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G2" i="1"/>
  <c r="G3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G1006"/>
  <c r="G1007"/>
  <c r="G1008"/>
  <c r="G1009"/>
  <c r="G1010"/>
  <c r="G1011"/>
  <c r="G1012"/>
  <c r="G1013"/>
  <c r="G1014"/>
  <c r="G1015"/>
  <c r="G1016"/>
  <c r="G1017"/>
  <c r="G1018"/>
  <c r="G1019"/>
  <c r="G1020"/>
  <c r="G1021"/>
  <c r="G1022"/>
  <c r="G1023"/>
  <c r="G1024"/>
  <c r="G1025"/>
  <c r="G1026"/>
  <c r="G1027"/>
  <c r="G1028"/>
  <c r="G1029"/>
  <c r="G1030"/>
  <c r="G1031"/>
  <c r="G1032"/>
  <c r="G1033"/>
  <c r="G1034"/>
  <c r="G1035"/>
  <c r="G1036"/>
  <c r="G1037"/>
  <c r="G1038"/>
  <c r="G1039"/>
  <c r="G1040"/>
  <c r="G1041"/>
  <c r="G1042"/>
  <c r="G1043"/>
  <c r="G1044"/>
  <c r="G1045"/>
  <c r="G1046"/>
  <c r="G1047"/>
  <c r="G1048"/>
  <c r="G1049"/>
  <c r="G1050"/>
  <c r="G1051"/>
  <c r="G1052"/>
  <c r="G1053"/>
  <c r="G1054"/>
  <c r="G1055"/>
  <c r="G1056"/>
  <c r="G1057"/>
  <c r="G1058"/>
  <c r="G1059"/>
  <c r="G1060"/>
  <c r="G1061"/>
  <c r="G1062"/>
  <c r="G1063"/>
  <c r="G1064"/>
  <c r="G1065"/>
  <c r="G1066"/>
  <c r="G1067"/>
  <c r="G1068"/>
  <c r="G1069"/>
  <c r="G1070"/>
  <c r="G1071"/>
  <c r="G1072"/>
  <c r="G1073"/>
  <c r="G1074"/>
  <c r="G1075"/>
  <c r="G1076"/>
  <c r="G1077"/>
  <c r="G1078"/>
  <c r="G1079"/>
  <c r="G1080"/>
  <c r="G1081"/>
  <c r="G1082"/>
  <c r="G1083"/>
  <c r="G1084"/>
  <c r="G1085"/>
  <c r="G1086"/>
  <c r="G1087"/>
  <c r="G1088"/>
  <c r="G1089"/>
  <c r="G1090"/>
  <c r="G1091"/>
  <c r="G1092"/>
  <c r="G1093"/>
  <c r="G1094"/>
  <c r="G1095"/>
  <c r="G1096"/>
  <c r="G1097"/>
  <c r="G1098"/>
  <c r="G1099"/>
  <c r="G1100"/>
  <c r="G1101"/>
  <c r="G1102"/>
  <c r="G1103"/>
  <c r="G1104"/>
  <c r="G1105"/>
  <c r="G1106"/>
  <c r="G1107"/>
  <c r="G1108"/>
  <c r="G1109"/>
  <c r="G1110"/>
  <c r="G1111"/>
  <c r="G1112"/>
  <c r="G1113"/>
  <c r="G1114"/>
  <c r="G1115"/>
  <c r="G1116"/>
  <c r="G1117"/>
  <c r="G1118"/>
  <c r="G1119"/>
  <c r="G1120"/>
  <c r="G1121"/>
  <c r="G1122"/>
  <c r="G1123"/>
  <c r="G1124"/>
  <c r="G1125"/>
  <c r="G1126"/>
  <c r="G1127"/>
  <c r="G1128"/>
  <c r="G1129"/>
  <c r="G1130"/>
  <c r="G1131"/>
  <c r="G1132"/>
  <c r="G1133"/>
  <c r="G1134"/>
  <c r="G1135"/>
  <c r="G1136"/>
  <c r="G1137"/>
  <c r="G1138"/>
  <c r="G1139"/>
  <c r="G1140"/>
  <c r="G1141"/>
  <c r="G1142"/>
  <c r="G1143"/>
  <c r="G1144"/>
  <c r="G1145"/>
  <c r="G1146"/>
  <c r="G1147"/>
  <c r="G1148"/>
  <c r="G1149"/>
  <c r="G1150"/>
  <c r="G1151"/>
  <c r="G1152"/>
  <c r="G1153"/>
  <c r="G1154"/>
  <c r="G1155"/>
  <c r="G1156"/>
  <c r="G1157"/>
  <c r="G1158"/>
  <c r="G1159"/>
  <c r="G1160"/>
  <c r="G1161"/>
  <c r="G1162"/>
  <c r="G1163"/>
  <c r="G1164"/>
  <c r="G1165"/>
  <c r="G1166"/>
  <c r="G1167"/>
  <c r="G1168"/>
  <c r="G1169"/>
  <c r="G1170"/>
  <c r="G1171"/>
  <c r="G1172"/>
  <c r="G1173"/>
  <c r="G1174"/>
  <c r="G1175"/>
  <c r="G1176"/>
  <c r="G1177"/>
  <c r="G1178"/>
  <c r="G1179"/>
  <c r="G1180"/>
  <c r="G1181"/>
  <c r="G1182"/>
  <c r="G1183"/>
  <c r="G1184"/>
  <c r="G1185"/>
  <c r="G1186"/>
  <c r="G1187"/>
  <c r="G1188"/>
  <c r="G1189"/>
  <c r="G1190"/>
  <c r="G1191"/>
  <c r="G1192"/>
  <c r="G1193"/>
  <c r="G1194"/>
  <c r="G1195"/>
  <c r="G1196"/>
  <c r="G1197"/>
  <c r="G1198"/>
  <c r="G1199"/>
  <c r="G1200"/>
  <c r="G1201"/>
  <c r="G1202"/>
  <c r="G1203"/>
  <c r="G1204"/>
  <c r="G1205"/>
  <c r="G1206"/>
  <c r="G1207"/>
  <c r="G1208"/>
  <c r="G1209"/>
  <c r="G1210"/>
  <c r="G1211"/>
  <c r="G1212"/>
  <c r="G1213"/>
  <c r="G1214"/>
  <c r="G1215"/>
  <c r="G1216"/>
  <c r="G1217"/>
  <c r="G1218"/>
  <c r="G1219"/>
  <c r="G1220"/>
  <c r="G1221"/>
  <c r="G1222"/>
  <c r="G1223"/>
  <c r="G1224"/>
  <c r="G1225"/>
  <c r="G1226"/>
  <c r="G1227"/>
  <c r="G1228"/>
  <c r="G1229"/>
  <c r="G1230"/>
  <c r="G1231"/>
  <c r="G1232"/>
  <c r="G1233"/>
  <c r="G1234"/>
  <c r="G1235"/>
  <c r="G1236"/>
  <c r="G1237"/>
  <c r="G1238"/>
  <c r="G1239"/>
  <c r="G1240"/>
  <c r="G1241"/>
  <c r="G1242"/>
  <c r="G1243"/>
  <c r="G1244"/>
  <c r="G1245"/>
  <c r="G1246"/>
  <c r="G1247"/>
  <c r="G1248"/>
  <c r="G1249"/>
  <c r="G1250"/>
  <c r="G1251"/>
  <c r="G1252"/>
  <c r="G1253"/>
  <c r="G1254"/>
  <c r="G1255"/>
  <c r="G1256"/>
  <c r="G1257"/>
  <c r="G1258"/>
  <c r="G1259"/>
  <c r="G1260"/>
  <c r="G1261"/>
  <c r="G1262"/>
  <c r="G1263"/>
  <c r="G1264"/>
  <c r="G1265"/>
  <c r="G1266"/>
  <c r="G1267"/>
  <c r="G1268"/>
  <c r="G1269"/>
  <c r="G1270"/>
  <c r="G1271"/>
  <c r="G1272"/>
  <c r="G1273"/>
  <c r="G1274"/>
  <c r="G1275"/>
  <c r="G1276"/>
  <c r="G1277"/>
  <c r="G1278"/>
  <c r="G1279"/>
  <c r="G1280"/>
  <c r="G1281"/>
  <c r="G1282"/>
  <c r="G1283"/>
  <c r="G1284"/>
  <c r="G1285"/>
  <c r="G1286"/>
  <c r="G1287"/>
  <c r="G1288"/>
  <c r="G1289"/>
  <c r="G1290"/>
  <c r="G1291"/>
  <c r="G1292"/>
  <c r="G1293"/>
  <c r="G1294"/>
  <c r="G1295"/>
  <c r="G1296"/>
  <c r="G1297"/>
  <c r="G1298"/>
  <c r="G1299"/>
  <c r="G1300"/>
  <c r="G1301"/>
  <c r="G1302"/>
  <c r="G1303"/>
  <c r="G1304"/>
  <c r="G1305"/>
  <c r="G1306"/>
  <c r="G1307"/>
  <c r="G1308"/>
  <c r="G1309"/>
  <c r="G1310"/>
  <c r="G1311"/>
  <c r="G1312"/>
  <c r="G1313"/>
  <c r="G1314"/>
  <c r="G1315"/>
  <c r="G1316"/>
  <c r="G1317"/>
  <c r="G1318"/>
  <c r="G1319"/>
  <c r="G1320"/>
  <c r="G1321"/>
  <c r="G1322"/>
  <c r="G1323"/>
  <c r="G1324"/>
  <c r="G1325"/>
  <c r="G1326"/>
  <c r="G1327"/>
  <c r="G1328"/>
  <c r="G1329"/>
  <c r="G1330"/>
  <c r="G1331"/>
  <c r="G1332"/>
  <c r="G1333"/>
  <c r="G1334"/>
  <c r="G1335"/>
  <c r="G1336"/>
  <c r="G1337"/>
  <c r="G1338"/>
  <c r="G1339"/>
  <c r="G1340"/>
  <c r="G1341"/>
  <c r="G1342"/>
  <c r="G1343"/>
  <c r="G1344"/>
  <c r="G1345"/>
  <c r="G1346"/>
  <c r="G1347"/>
  <c r="G1348"/>
  <c r="G1349"/>
  <c r="G1350"/>
  <c r="G1351"/>
  <c r="G1352"/>
  <c r="G1353"/>
  <c r="G1354"/>
  <c r="G1355"/>
  <c r="G1356"/>
  <c r="G1357"/>
  <c r="G1358"/>
  <c r="G1359"/>
  <c r="G1360"/>
  <c r="G1361"/>
  <c r="G1362"/>
  <c r="G1363"/>
  <c r="G1364"/>
  <c r="G1365"/>
  <c r="G1366"/>
  <c r="G1367"/>
  <c r="G1368"/>
  <c r="G1369"/>
  <c r="G1370"/>
  <c r="G1371"/>
  <c r="G1372"/>
  <c r="G1373"/>
  <c r="G1374"/>
  <c r="G1375"/>
  <c r="G1376"/>
  <c r="G1377"/>
  <c r="G1378"/>
  <c r="G1379"/>
  <c r="G1380"/>
  <c r="G1381"/>
  <c r="G1382"/>
  <c r="G1383"/>
  <c r="G1384"/>
  <c r="G1385"/>
  <c r="G1386"/>
  <c r="G1387"/>
  <c r="G1388"/>
  <c r="G1389"/>
  <c r="G1390"/>
  <c r="G1391"/>
  <c r="G1392"/>
  <c r="G1393"/>
  <c r="G1394"/>
  <c r="G1395"/>
  <c r="G1396"/>
  <c r="G1397"/>
  <c r="G1398"/>
  <c r="G1399"/>
  <c r="G1400"/>
  <c r="G1401"/>
  <c r="G1402"/>
  <c r="G1403"/>
  <c r="G1404"/>
  <c r="G1405"/>
  <c r="G1406"/>
  <c r="G1407"/>
  <c r="G1408"/>
  <c r="G1409"/>
  <c r="G1410"/>
  <c r="G1411"/>
  <c r="G1412"/>
  <c r="G1413"/>
  <c r="G1414"/>
  <c r="G1415"/>
  <c r="G1416"/>
  <c r="G1417"/>
  <c r="G1418"/>
  <c r="G1419"/>
  <c r="G1420"/>
  <c r="G1421"/>
  <c r="G1422"/>
  <c r="G1423"/>
  <c r="G1424"/>
  <c r="G1425"/>
  <c r="G1426"/>
  <c r="G1427"/>
  <c r="G1428"/>
  <c r="G1429"/>
  <c r="G1430"/>
  <c r="G1431"/>
  <c r="G1432"/>
  <c r="G1433"/>
  <c r="G1434"/>
  <c r="G1435"/>
  <c r="G1436"/>
  <c r="G1437"/>
  <c r="G1438"/>
  <c r="G1439"/>
  <c r="G1440"/>
  <c r="G1441"/>
  <c r="G1442"/>
  <c r="G1443"/>
  <c r="G1444"/>
  <c r="G1445"/>
  <c r="G1446"/>
  <c r="G1447"/>
  <c r="G1448"/>
  <c r="G1449"/>
  <c r="G1450"/>
  <c r="G1451"/>
  <c r="G1452"/>
  <c r="G1453"/>
  <c r="G1454"/>
  <c r="G1455"/>
  <c r="G1456"/>
  <c r="G1457"/>
  <c r="G1458"/>
  <c r="G1459"/>
  <c r="G1460"/>
  <c r="G1461"/>
  <c r="G1462"/>
  <c r="G1463"/>
  <c r="G1464"/>
  <c r="G1465"/>
  <c r="G1466"/>
  <c r="G1467"/>
  <c r="G1468"/>
  <c r="G1469"/>
  <c r="G1470"/>
  <c r="G1471"/>
  <c r="G1472"/>
  <c r="G1473"/>
  <c r="G1474"/>
  <c r="G1475"/>
  <c r="G1476"/>
  <c r="G1477"/>
  <c r="G1478"/>
  <c r="G1479"/>
  <c r="G1480"/>
  <c r="G1481"/>
  <c r="G1482"/>
  <c r="G1483"/>
  <c r="G1484"/>
  <c r="G1485"/>
  <c r="G1486"/>
  <c r="G1487"/>
  <c r="G1488"/>
  <c r="G1489"/>
  <c r="G1490"/>
  <c r="G1491"/>
  <c r="G1492"/>
  <c r="G1493"/>
  <c r="G1494"/>
  <c r="G1495"/>
  <c r="G1496"/>
  <c r="G1497"/>
  <c r="G1498"/>
  <c r="G1499"/>
  <c r="G1500"/>
  <c r="G1501"/>
  <c r="G1502"/>
  <c r="G1503"/>
  <c r="G1504"/>
  <c r="G1505"/>
  <c r="G1506"/>
  <c r="G1507"/>
  <c r="G1508"/>
  <c r="G1509"/>
  <c r="G1510"/>
  <c r="G1511"/>
  <c r="G1512"/>
  <c r="G1513"/>
  <c r="G1514"/>
  <c r="G1515"/>
  <c r="G1516"/>
  <c r="G1517"/>
  <c r="G1518"/>
  <c r="G1519"/>
  <c r="G1520"/>
  <c r="G1521"/>
  <c r="G1522"/>
  <c r="G1523"/>
  <c r="G1524"/>
  <c r="G1525"/>
  <c r="G1526"/>
  <c r="G1527"/>
  <c r="G1528"/>
  <c r="G1529"/>
  <c r="G1530"/>
  <c r="G1531"/>
  <c r="G1532"/>
  <c r="G1533"/>
  <c r="G1534"/>
  <c r="G1535"/>
  <c r="G1536"/>
  <c r="G1537"/>
  <c r="G1538"/>
  <c r="G1539"/>
  <c r="G1540"/>
  <c r="G1541"/>
  <c r="G1542"/>
  <c r="G1543"/>
  <c r="G1544"/>
  <c r="G1545"/>
  <c r="G1546"/>
  <c r="G1547"/>
  <c r="G1548"/>
  <c r="G1549"/>
  <c r="G1550"/>
  <c r="G1551"/>
  <c r="G1552"/>
  <c r="G1553"/>
  <c r="G1554"/>
  <c r="G1555"/>
  <c r="G1556"/>
  <c r="G1557"/>
  <c r="G1558"/>
  <c r="G1559"/>
  <c r="G1560"/>
  <c r="G1561"/>
  <c r="G1562"/>
  <c r="G1563"/>
  <c r="G1564"/>
  <c r="G1565"/>
  <c r="G1566"/>
  <c r="G1567"/>
  <c r="G1568"/>
  <c r="G1569"/>
  <c r="G1570"/>
  <c r="G1571"/>
  <c r="G1572"/>
  <c r="G1573"/>
  <c r="G1574"/>
  <c r="G1575"/>
  <c r="G1576"/>
  <c r="G1577"/>
  <c r="G1578"/>
  <c r="G1579"/>
  <c r="G1580"/>
  <c r="G1581"/>
  <c r="G1582"/>
  <c r="G1583"/>
  <c r="G1584"/>
  <c r="G1585"/>
  <c r="G1586"/>
  <c r="G1587"/>
  <c r="G1588"/>
  <c r="G1589"/>
  <c r="G1590"/>
  <c r="G1591"/>
  <c r="G1592"/>
  <c r="G1593"/>
  <c r="G1594"/>
  <c r="G1595"/>
  <c r="G1596"/>
  <c r="G1597"/>
  <c r="G1598"/>
  <c r="G1599"/>
  <c r="G1600"/>
  <c r="G1601"/>
  <c r="G1602"/>
  <c r="G1603"/>
  <c r="G1604"/>
  <c r="G1605"/>
  <c r="G1606"/>
  <c r="G1607"/>
  <c r="G1608"/>
  <c r="G1609"/>
  <c r="G1610"/>
  <c r="G1611"/>
  <c r="G1612"/>
  <c r="G1613"/>
  <c r="G1614"/>
  <c r="G1615"/>
  <c r="G1616"/>
  <c r="G1617"/>
  <c r="G1618"/>
  <c r="G1619"/>
  <c r="G1620"/>
  <c r="G1621"/>
  <c r="G1622"/>
  <c r="G1623"/>
  <c r="G1624"/>
  <c r="G1625"/>
  <c r="G1626"/>
  <c r="G1627"/>
  <c r="G1628"/>
  <c r="G1629"/>
  <c r="G1630"/>
  <c r="G1631"/>
  <c r="G1632"/>
  <c r="G1633"/>
  <c r="G1634"/>
  <c r="G1635"/>
  <c r="G1636"/>
  <c r="G1637"/>
  <c r="G1638"/>
  <c r="G1639"/>
  <c r="G1640"/>
  <c r="G1641"/>
  <c r="G1642"/>
  <c r="G1643"/>
  <c r="G1644"/>
  <c r="G1645"/>
  <c r="G1646"/>
  <c r="G1647"/>
  <c r="G1648"/>
  <c r="G1649"/>
  <c r="G1650"/>
  <c r="G1651"/>
  <c r="G1652"/>
  <c r="G1653"/>
  <c r="G1654"/>
  <c r="G1655"/>
  <c r="G1656"/>
  <c r="G1657"/>
  <c r="G1658"/>
  <c r="G1659"/>
  <c r="G1660"/>
  <c r="G1661"/>
  <c r="G1662"/>
  <c r="G1663"/>
  <c r="G1664"/>
  <c r="G1665"/>
  <c r="G1666"/>
  <c r="G1667"/>
  <c r="G1668"/>
  <c r="G1669"/>
  <c r="G1670"/>
  <c r="G1671"/>
  <c r="G1672"/>
  <c r="G1673"/>
  <c r="G1674"/>
  <c r="G1675"/>
  <c r="G1676"/>
  <c r="G1677"/>
  <c r="G1678"/>
  <c r="G1679"/>
  <c r="G1680"/>
  <c r="G1681"/>
  <c r="G1682"/>
  <c r="G1683"/>
  <c r="G1684"/>
  <c r="G1685"/>
  <c r="G1686"/>
  <c r="G1687"/>
  <c r="G1688"/>
  <c r="G1689"/>
  <c r="G1690"/>
  <c r="G1691"/>
  <c r="G1692"/>
  <c r="G1693"/>
  <c r="G1694"/>
  <c r="G1695"/>
  <c r="G1696"/>
  <c r="G1697"/>
  <c r="G1698"/>
  <c r="G1699"/>
  <c r="G1700"/>
  <c r="G1701"/>
  <c r="G1702"/>
  <c r="G1703"/>
  <c r="G1704"/>
  <c r="G1705"/>
  <c r="G1706"/>
  <c r="G1707"/>
  <c r="G1708"/>
  <c r="G1709"/>
  <c r="G1710"/>
  <c r="G1711"/>
  <c r="G1712"/>
  <c r="G1713"/>
  <c r="G1714"/>
  <c r="G1715"/>
  <c r="G1716"/>
  <c r="G1717"/>
  <c r="G1718"/>
  <c r="G1719"/>
  <c r="G1720"/>
  <c r="G1721"/>
  <c r="G1722"/>
  <c r="G1723"/>
  <c r="G1724"/>
  <c r="G1725"/>
  <c r="G1726"/>
  <c r="G1727"/>
  <c r="G1728"/>
  <c r="G1729"/>
  <c r="G1730"/>
  <c r="G1731"/>
  <c r="G1732"/>
  <c r="G1733"/>
  <c r="G1734"/>
  <c r="G1735"/>
  <c r="G1736"/>
  <c r="G1737"/>
  <c r="G1738"/>
  <c r="G1739"/>
  <c r="G1740"/>
  <c r="G1741"/>
  <c r="G1742"/>
  <c r="G1743"/>
  <c r="G1744"/>
  <c r="G1745"/>
  <c r="G1746"/>
  <c r="G1747"/>
  <c r="G1748"/>
  <c r="G1749"/>
  <c r="G1750"/>
  <c r="G1751"/>
  <c r="G1752"/>
  <c r="G1753"/>
  <c r="G1754"/>
  <c r="G1755"/>
  <c r="G1756"/>
  <c r="G1757"/>
  <c r="G1758"/>
  <c r="G1759"/>
  <c r="G1760"/>
  <c r="G1761"/>
  <c r="G1762"/>
  <c r="G1763"/>
  <c r="G1764"/>
  <c r="G1765"/>
  <c r="G1766"/>
  <c r="G1767"/>
  <c r="G1768"/>
  <c r="G1769"/>
  <c r="G1770"/>
  <c r="G1771"/>
  <c r="G1772"/>
  <c r="G1773"/>
  <c r="G1774"/>
  <c r="G1775"/>
  <c r="G1776"/>
  <c r="G1777"/>
  <c r="G1778"/>
  <c r="G1779"/>
  <c r="G1780"/>
  <c r="G1781"/>
  <c r="G1782"/>
  <c r="G1783"/>
  <c r="G1784"/>
  <c r="G1785"/>
  <c r="G1786"/>
  <c r="G1787"/>
  <c r="G1788"/>
  <c r="G1789"/>
  <c r="G1790"/>
  <c r="G1791"/>
  <c r="G1792"/>
  <c r="G1793"/>
  <c r="G1794"/>
  <c r="G1795"/>
  <c r="G1796"/>
  <c r="G1797"/>
  <c r="G1798"/>
  <c r="G1799"/>
  <c r="G1800"/>
  <c r="G1801"/>
  <c r="G1802"/>
  <c r="G1803"/>
  <c r="G1804"/>
  <c r="G1805"/>
  <c r="G1806"/>
  <c r="G1807"/>
  <c r="G1808"/>
  <c r="G1809"/>
  <c r="G1810"/>
  <c r="G1811"/>
  <c r="G1812"/>
  <c r="G1813"/>
  <c r="G1814"/>
  <c r="G1815"/>
  <c r="G1816"/>
  <c r="G1817"/>
  <c r="G1818"/>
  <c r="G1819"/>
  <c r="G1820"/>
  <c r="G1821"/>
  <c r="G1822"/>
  <c r="G1823"/>
  <c r="G1824"/>
  <c r="G1825"/>
  <c r="G1826"/>
  <c r="G1827"/>
  <c r="G1828"/>
  <c r="G1829"/>
  <c r="G1830"/>
  <c r="G1831"/>
  <c r="G1832"/>
  <c r="G1833"/>
  <c r="G1834"/>
  <c r="G1835"/>
  <c r="G1836"/>
  <c r="G1837"/>
  <c r="G1838"/>
  <c r="G1839"/>
  <c r="G1840"/>
  <c r="G1841"/>
  <c r="G1842"/>
  <c r="G1843"/>
  <c r="G1844"/>
  <c r="G1845"/>
  <c r="G1846"/>
  <c r="G1847"/>
  <c r="G1848"/>
  <c r="G1849"/>
  <c r="G1850"/>
  <c r="G1851"/>
  <c r="G1852"/>
  <c r="G1853"/>
  <c r="G1854"/>
  <c r="G1855"/>
  <c r="G1856"/>
  <c r="G1857"/>
  <c r="G1858"/>
  <c r="G1859"/>
  <c r="G1860"/>
  <c r="G1861"/>
  <c r="G1862"/>
  <c r="G1863"/>
  <c r="G1864"/>
  <c r="G1865"/>
  <c r="G1866"/>
  <c r="G1867"/>
  <c r="G1868"/>
  <c r="G1869"/>
  <c r="G1870"/>
  <c r="G1871"/>
  <c r="G1872"/>
  <c r="G1873"/>
  <c r="G1874"/>
  <c r="G1875"/>
  <c r="G1876"/>
  <c r="G1877"/>
  <c r="G1878"/>
  <c r="G1879"/>
  <c r="G1880"/>
  <c r="G1881"/>
  <c r="G1882"/>
  <c r="G1883"/>
  <c r="G1884"/>
  <c r="G1885"/>
  <c r="G1886"/>
  <c r="G1887"/>
  <c r="G1888"/>
  <c r="G1889"/>
  <c r="G1890"/>
  <c r="G1891"/>
  <c r="G1892"/>
  <c r="G1893"/>
  <c r="G1894"/>
  <c r="G1895"/>
  <c r="G1896"/>
  <c r="G1897"/>
  <c r="G1898"/>
  <c r="G1899"/>
  <c r="G1900"/>
  <c r="G1901"/>
  <c r="G1902"/>
  <c r="G1903"/>
  <c r="G1904"/>
  <c r="G1905"/>
  <c r="G1906"/>
  <c r="G1907"/>
  <c r="G1908"/>
  <c r="G1909"/>
  <c r="G1910"/>
  <c r="G1911"/>
  <c r="G1912"/>
  <c r="G1913"/>
  <c r="G1914"/>
  <c r="G1915"/>
  <c r="G1916"/>
  <c r="G1917"/>
  <c r="G1918"/>
  <c r="G1919"/>
  <c r="G1920"/>
  <c r="G1921"/>
  <c r="G1922"/>
  <c r="G1923"/>
  <c r="G1924"/>
  <c r="G1925"/>
  <c r="G1926"/>
  <c r="G1927"/>
  <c r="G1928"/>
  <c r="G1929"/>
  <c r="G1930"/>
  <c r="G1931"/>
  <c r="G1932"/>
  <c r="G1933"/>
  <c r="G1934"/>
  <c r="G1935"/>
  <c r="G1936"/>
  <c r="G1937"/>
  <c r="G1938"/>
  <c r="G1939"/>
  <c r="G1940"/>
  <c r="G1941"/>
  <c r="G1942"/>
  <c r="G1943"/>
  <c r="G1944"/>
  <c r="G1945"/>
  <c r="G1946"/>
  <c r="G1947"/>
  <c r="G1948"/>
  <c r="G1949"/>
  <c r="G1950"/>
  <c r="G1951"/>
  <c r="G1952"/>
  <c r="G1953"/>
  <c r="G1954"/>
  <c r="G1955"/>
  <c r="G1956"/>
  <c r="G1957"/>
  <c r="G1958"/>
  <c r="G1959"/>
  <c r="G1960"/>
  <c r="G1961"/>
  <c r="G1962"/>
  <c r="G1963"/>
  <c r="G1964"/>
  <c r="G1965"/>
  <c r="G1966"/>
  <c r="G1967"/>
  <c r="G1968"/>
  <c r="G1969"/>
  <c r="G1970"/>
  <c r="G1971"/>
  <c r="G1972"/>
  <c r="G1973"/>
  <c r="G1974"/>
  <c r="G1975"/>
  <c r="G1976"/>
  <c r="G1977"/>
  <c r="G1978"/>
  <c r="G1979"/>
  <c r="G1980"/>
  <c r="G1981"/>
  <c r="G1982"/>
  <c r="G1983"/>
  <c r="G1984"/>
  <c r="G1985"/>
  <c r="G1986"/>
  <c r="G1987"/>
  <c r="G1988"/>
  <c r="G1989"/>
  <c r="G1990"/>
  <c r="G1991"/>
  <c r="G1992"/>
  <c r="G1993"/>
  <c r="G1994"/>
  <c r="G1995"/>
  <c r="G1996"/>
  <c r="G1997"/>
  <c r="G1998"/>
  <c r="G1999"/>
  <c r="G2000"/>
  <c r="G2001"/>
  <c r="G2002"/>
  <c r="G2003"/>
  <c r="G2004"/>
  <c r="G2005"/>
  <c r="G2006"/>
  <c r="G2007"/>
  <c r="G2008"/>
  <c r="G2009"/>
  <c r="G2010"/>
  <c r="G2011"/>
  <c r="G2012"/>
  <c r="G2013"/>
  <c r="G2014"/>
  <c r="G2015"/>
  <c r="G2016"/>
  <c r="G2017"/>
  <c r="G2018"/>
  <c r="G2019"/>
  <c r="G2020"/>
  <c r="G2021"/>
  <c r="G2022"/>
  <c r="G2023"/>
  <c r="G2024"/>
  <c r="G2025"/>
  <c r="G2026"/>
  <c r="G2027"/>
  <c r="G2028"/>
  <c r="G2029"/>
  <c r="G2030"/>
  <c r="G2031"/>
  <c r="G2032"/>
  <c r="G2033"/>
  <c r="G2034"/>
  <c r="G2035"/>
  <c r="G2036"/>
  <c r="G2037"/>
  <c r="G2038"/>
  <c r="G2039"/>
  <c r="G2040"/>
  <c r="G2041"/>
  <c r="G2042"/>
  <c r="G2043"/>
  <c r="G2044"/>
  <c r="G2045"/>
  <c r="G2046"/>
  <c r="G2047"/>
  <c r="G2048"/>
  <c r="G2049"/>
  <c r="G2050"/>
  <c r="G2051"/>
  <c r="G2052"/>
  <c r="G2053"/>
  <c r="G2054"/>
  <c r="G2055"/>
  <c r="G2056"/>
  <c r="G2057"/>
  <c r="G2058"/>
  <c r="G2059"/>
  <c r="G2060"/>
  <c r="G2061"/>
  <c r="G2062"/>
  <c r="G2063"/>
  <c r="G2064"/>
  <c r="G2065"/>
  <c r="G2066"/>
  <c r="G2067"/>
  <c r="G2068"/>
  <c r="G2069"/>
  <c r="G2070"/>
  <c r="G2071"/>
  <c r="G2072"/>
  <c r="G2073"/>
  <c r="G2074"/>
  <c r="G2075"/>
  <c r="G2076"/>
  <c r="G2077"/>
  <c r="G2078"/>
  <c r="G2079"/>
  <c r="G2080"/>
  <c r="G2081"/>
  <c r="G2082"/>
  <c r="G2083"/>
  <c r="G2084"/>
  <c r="G2085"/>
  <c r="G2086"/>
  <c r="G2087"/>
  <c r="G2088"/>
  <c r="G2089"/>
  <c r="G2090"/>
  <c r="G2091"/>
  <c r="G2092"/>
  <c r="G2093"/>
  <c r="G2094"/>
  <c r="G2095"/>
  <c r="G2096"/>
  <c r="G2097"/>
  <c r="G2098"/>
  <c r="G2099"/>
  <c r="G2100"/>
  <c r="G2101"/>
  <c r="G2102"/>
  <c r="G2103"/>
  <c r="G2104"/>
  <c r="G2105"/>
  <c r="G2106"/>
  <c r="G2107"/>
  <c r="G2108"/>
  <c r="G2109"/>
  <c r="G2110"/>
  <c r="G2111"/>
  <c r="G2112"/>
  <c r="G2113"/>
  <c r="G2114"/>
  <c r="G2115"/>
  <c r="G2116"/>
  <c r="G2117"/>
  <c r="G2118"/>
  <c r="G2119"/>
  <c r="G2120"/>
  <c r="G2121"/>
  <c r="G2122"/>
  <c r="G2123"/>
  <c r="G2124"/>
  <c r="G2125"/>
  <c r="G2126"/>
  <c r="G2127"/>
  <c r="G2128"/>
  <c r="G2129"/>
  <c r="G2130"/>
  <c r="G2131"/>
  <c r="G2132"/>
  <c r="G2133"/>
  <c r="G2134"/>
  <c r="G2135"/>
  <c r="G2136"/>
  <c r="G2137"/>
  <c r="G2138"/>
  <c r="G2139"/>
  <c r="G2140"/>
  <c r="G2141"/>
  <c r="G2142"/>
  <c r="G2143"/>
  <c r="G2144"/>
  <c r="G2145"/>
  <c r="G2146"/>
  <c r="G2147"/>
  <c r="G2148"/>
  <c r="G2149"/>
  <c r="G2150"/>
  <c r="G2151"/>
  <c r="G2152"/>
  <c r="G2153"/>
  <c r="G2154"/>
  <c r="G2155"/>
  <c r="G2156"/>
  <c r="G2157"/>
  <c r="G2158"/>
  <c r="G2159"/>
  <c r="G2160"/>
  <c r="G2161"/>
  <c r="G2162"/>
  <c r="G2163"/>
  <c r="G2164"/>
  <c r="G2165"/>
  <c r="G2166"/>
  <c r="G2167"/>
  <c r="G2168"/>
  <c r="G2169"/>
  <c r="G2170"/>
  <c r="G2171"/>
  <c r="G2172"/>
  <c r="G2173"/>
  <c r="G2174"/>
  <c r="G2175"/>
  <c r="G2176"/>
  <c r="G2177"/>
  <c r="G2178"/>
  <c r="G2179"/>
  <c r="G2180"/>
  <c r="G2181"/>
  <c r="G2182"/>
  <c r="G2183"/>
  <c r="G2184"/>
  <c r="G2185"/>
  <c r="G2186"/>
  <c r="G2187"/>
  <c r="G2188"/>
  <c r="G2189"/>
  <c r="G2190"/>
  <c r="G2191"/>
  <c r="G2192"/>
  <c r="G2193"/>
  <c r="G2194"/>
  <c r="G2195"/>
  <c r="G2196"/>
  <c r="G2197"/>
  <c r="G2198"/>
  <c r="G2199"/>
  <c r="G2200"/>
  <c r="G2201"/>
  <c r="G2202"/>
  <c r="G2203"/>
  <c r="G2204"/>
  <c r="G2205"/>
  <c r="G2206"/>
  <c r="G2207"/>
  <c r="G2208"/>
  <c r="G2209"/>
  <c r="G2210"/>
  <c r="G2211"/>
  <c r="G2212"/>
  <c r="G2213"/>
  <c r="G2214"/>
  <c r="G2215"/>
  <c r="G2216"/>
  <c r="G2217"/>
  <c r="G2218"/>
  <c r="G2219"/>
  <c r="G2220"/>
  <c r="G2221"/>
  <c r="G2222"/>
  <c r="G2223"/>
  <c r="G2224"/>
  <c r="G2225"/>
  <c r="G2226"/>
  <c r="G2227"/>
  <c r="G2228"/>
  <c r="G2229"/>
  <c r="G2230"/>
  <c r="G2231"/>
  <c r="G2232"/>
  <c r="G2233"/>
  <c r="G2234"/>
  <c r="G2235"/>
  <c r="G2236"/>
  <c r="G2237"/>
  <c r="G2238"/>
  <c r="G2239"/>
  <c r="G2240"/>
  <c r="G2241"/>
  <c r="G2242"/>
  <c r="G2243"/>
  <c r="G2244"/>
  <c r="G2245"/>
  <c r="G2246"/>
  <c r="G2247"/>
  <c r="G2248"/>
  <c r="G2249"/>
  <c r="G2250"/>
  <c r="G2251"/>
  <c r="G2252"/>
  <c r="G2253"/>
  <c r="G2254"/>
  <c r="G2255"/>
  <c r="G2256"/>
  <c r="G2257"/>
  <c r="G2258"/>
  <c r="G2259"/>
  <c r="G2260"/>
  <c r="G2261"/>
  <c r="G2262"/>
  <c r="G2263"/>
  <c r="G2264"/>
  <c r="G2265"/>
  <c r="G2266"/>
  <c r="G2267"/>
  <c r="G2268"/>
  <c r="G2269"/>
  <c r="G2270"/>
  <c r="G2271"/>
  <c r="G2272"/>
  <c r="G2273"/>
  <c r="G2274"/>
  <c r="G2275"/>
  <c r="G2276"/>
  <c r="G2277"/>
  <c r="G2278"/>
  <c r="G2279"/>
  <c r="G2280"/>
  <c r="G2281"/>
  <c r="G2282"/>
  <c r="G2283"/>
  <c r="G2284"/>
  <c r="G2285"/>
  <c r="G2286"/>
  <c r="G2287"/>
  <c r="G2288"/>
  <c r="G2289"/>
  <c r="G2290"/>
  <c r="G2291"/>
  <c r="G2292"/>
  <c r="G2293"/>
  <c r="G2294"/>
  <c r="G2295"/>
  <c r="G2296"/>
  <c r="G2297"/>
  <c r="G2298"/>
  <c r="G2299"/>
  <c r="G2300"/>
  <c r="G2301"/>
  <c r="G2302"/>
  <c r="G2303"/>
  <c r="G2304"/>
  <c r="G2305"/>
  <c r="G2306"/>
  <c r="G2307"/>
  <c r="G2308"/>
  <c r="G2309"/>
  <c r="G2310"/>
  <c r="G2311"/>
  <c r="G2312"/>
  <c r="G2313"/>
  <c r="G2314"/>
  <c r="G2315"/>
  <c r="G2316"/>
  <c r="G2317"/>
  <c r="G2318"/>
  <c r="G2319"/>
  <c r="G2320"/>
  <c r="G2321"/>
  <c r="G2322"/>
  <c r="G2323"/>
  <c r="G2324"/>
  <c r="G2325"/>
  <c r="G2326"/>
  <c r="G2327"/>
  <c r="G2328"/>
  <c r="G2329"/>
  <c r="G2330"/>
  <c r="G2331"/>
  <c r="G2332"/>
  <c r="G2333"/>
  <c r="G2334"/>
  <c r="G2335"/>
  <c r="G2336"/>
  <c r="G2337"/>
  <c r="G2338"/>
  <c r="G2339"/>
  <c r="G2340"/>
  <c r="G2341"/>
  <c r="G2342"/>
  <c r="G2343"/>
  <c r="G2344"/>
  <c r="G2345"/>
  <c r="G2346"/>
  <c r="G2347"/>
  <c r="G2348"/>
  <c r="G2349"/>
  <c r="G2350"/>
  <c r="G2351"/>
  <c r="G2352"/>
  <c r="G2353"/>
  <c r="G2354"/>
  <c r="G2355"/>
  <c r="G2356"/>
  <c r="G2357"/>
  <c r="G2358"/>
  <c r="G2359"/>
  <c r="G2360"/>
  <c r="G2361"/>
  <c r="G2362"/>
  <c r="G2363"/>
  <c r="G2364"/>
  <c r="G2365"/>
  <c r="G2366"/>
  <c r="G2367"/>
  <c r="G2368"/>
  <c r="G2369"/>
  <c r="G2370"/>
  <c r="G2371"/>
  <c r="G2372"/>
  <c r="G2373"/>
  <c r="G2374"/>
  <c r="G2375"/>
  <c r="G2376"/>
  <c r="G2377"/>
  <c r="G2378"/>
  <c r="G2379"/>
  <c r="G2380"/>
  <c r="G2381"/>
  <c r="G2382"/>
  <c r="G2383"/>
  <c r="G2384"/>
  <c r="G2385"/>
  <c r="G2386"/>
  <c r="G2387"/>
  <c r="G2388"/>
  <c r="G2389"/>
  <c r="G2390"/>
  <c r="G2391"/>
  <c r="G2392"/>
  <c r="G2393"/>
  <c r="G2394"/>
  <c r="G2395"/>
  <c r="G2396"/>
  <c r="G2397"/>
  <c r="G2398"/>
  <c r="G2399"/>
  <c r="G2400"/>
  <c r="G2401"/>
  <c r="G2402"/>
  <c r="G2403"/>
  <c r="G2404"/>
  <c r="G2405"/>
  <c r="G2406"/>
  <c r="G2407"/>
  <c r="G2408"/>
  <c r="G2409"/>
  <c r="G2410"/>
  <c r="G2411"/>
  <c r="G2412"/>
  <c r="G2413"/>
  <c r="G2414"/>
  <c r="G2415"/>
  <c r="G2416"/>
  <c r="G2417"/>
  <c r="G2418"/>
  <c r="G2419"/>
  <c r="G2420"/>
  <c r="G2421"/>
  <c r="G2422"/>
  <c r="G2423"/>
  <c r="G2424"/>
  <c r="G2425"/>
  <c r="G2426"/>
  <c r="G2427"/>
  <c r="G2428"/>
  <c r="G2429"/>
  <c r="G2430"/>
  <c r="G2431"/>
  <c r="G2432"/>
  <c r="G2433"/>
  <c r="G2434"/>
  <c r="G2435"/>
  <c r="G2436"/>
  <c r="G2437"/>
  <c r="G2438"/>
  <c r="G2439"/>
  <c r="G2440"/>
  <c r="G2441"/>
  <c r="G2442"/>
  <c r="G2443"/>
  <c r="G2444"/>
  <c r="G2445"/>
  <c r="G2446"/>
  <c r="G2447"/>
  <c r="G2448"/>
  <c r="G2449"/>
  <c r="G2450"/>
  <c r="G2451"/>
  <c r="G2452"/>
  <c r="G2453"/>
  <c r="G2454"/>
  <c r="G2455"/>
  <c r="G2456"/>
  <c r="G2457"/>
  <c r="G2458"/>
  <c r="G2459"/>
  <c r="G2460"/>
  <c r="G2461"/>
  <c r="G2462"/>
  <c r="G2463"/>
  <c r="G2464"/>
  <c r="G2465"/>
  <c r="G2466"/>
  <c r="G2467"/>
  <c r="G2468"/>
  <c r="G2469"/>
  <c r="G2470"/>
  <c r="G2471"/>
  <c r="G2472"/>
  <c r="G2473"/>
  <c r="G2474"/>
  <c r="G2475"/>
  <c r="G2476"/>
  <c r="G2477"/>
  <c r="G2478"/>
  <c r="G2479"/>
  <c r="G2480"/>
  <c r="G2481"/>
  <c r="G2482"/>
  <c r="G2483"/>
  <c r="G2484"/>
  <c r="G2485"/>
  <c r="G2486"/>
  <c r="G2487"/>
  <c r="G2488"/>
  <c r="G2489"/>
  <c r="G2490"/>
  <c r="G2491"/>
  <c r="G2492"/>
  <c r="G2493"/>
  <c r="G2494"/>
  <c r="G2495"/>
  <c r="G2496"/>
  <c r="G2497"/>
  <c r="G2498"/>
  <c r="G2499"/>
  <c r="G2500"/>
  <c r="G2501"/>
  <c r="G2502"/>
  <c r="G2503"/>
  <c r="G2504"/>
  <c r="G2505"/>
  <c r="G2506"/>
  <c r="G2507"/>
  <c r="G2508"/>
  <c r="G2509"/>
  <c r="G2510"/>
  <c r="G2511"/>
  <c r="G2512"/>
  <c r="G2513"/>
  <c r="G2514"/>
  <c r="G2515"/>
  <c r="G2516"/>
  <c r="G2517"/>
  <c r="G2518"/>
  <c r="G2519"/>
  <c r="G2520"/>
  <c r="G2521"/>
  <c r="G2522"/>
  <c r="G2523"/>
  <c r="G2524"/>
  <c r="G2525"/>
  <c r="G2526"/>
  <c r="G2527"/>
  <c r="G2528"/>
  <c r="G2529"/>
  <c r="G2530"/>
  <c r="G2531"/>
  <c r="G2532"/>
  <c r="G2533"/>
  <c r="G2534"/>
  <c r="G2535"/>
  <c r="G2536"/>
  <c r="G2537"/>
  <c r="G2538"/>
  <c r="G2539"/>
  <c r="G2540"/>
  <c r="G2541"/>
  <c r="G2542"/>
  <c r="G2543"/>
  <c r="G2544"/>
  <c r="G2545"/>
  <c r="G2546"/>
  <c r="G2547"/>
  <c r="G2548"/>
  <c r="G2549"/>
  <c r="G2550"/>
  <c r="G2551"/>
  <c r="G2552"/>
  <c r="G2553"/>
  <c r="G2554"/>
  <c r="G2555"/>
  <c r="G2556"/>
  <c r="G2557"/>
  <c r="G2558"/>
  <c r="G2559"/>
  <c r="G2560"/>
  <c r="G2561"/>
  <c r="G2562"/>
  <c r="G2563"/>
  <c r="G2564"/>
  <c r="G2565"/>
  <c r="G2566"/>
  <c r="G2567"/>
  <c r="G2568"/>
  <c r="G2569"/>
  <c r="G2570"/>
  <c r="G2571"/>
  <c r="G2572"/>
  <c r="G2573"/>
  <c r="G2574"/>
  <c r="G2575"/>
  <c r="G2576"/>
  <c r="G2577"/>
  <c r="G2578"/>
  <c r="G2579"/>
  <c r="G2580"/>
  <c r="G2581"/>
  <c r="G2582"/>
  <c r="G2583"/>
  <c r="G2584"/>
  <c r="G2585"/>
  <c r="G2586"/>
  <c r="G2587"/>
  <c r="G2588"/>
  <c r="G2589"/>
  <c r="G2590"/>
  <c r="G2591"/>
  <c r="G2592"/>
  <c r="G2593"/>
  <c r="G2594"/>
  <c r="G2595"/>
  <c r="G2596"/>
  <c r="G2597"/>
  <c r="G2598"/>
  <c r="G2599"/>
  <c r="G2600"/>
  <c r="G2601"/>
  <c r="G2602"/>
  <c r="G2603"/>
  <c r="G2604"/>
  <c r="G2605"/>
  <c r="G2606"/>
  <c r="G2607"/>
  <c r="G2608"/>
  <c r="G2609"/>
  <c r="G2610"/>
  <c r="G2611"/>
  <c r="G2612"/>
  <c r="G2613"/>
  <c r="G2614"/>
  <c r="G2615"/>
  <c r="G2616"/>
  <c r="G2617"/>
  <c r="G2618"/>
  <c r="G2619"/>
  <c r="G2620"/>
  <c r="G2621"/>
  <c r="G2622"/>
  <c r="G2623"/>
  <c r="G2624"/>
  <c r="G2625"/>
  <c r="G2626"/>
  <c r="G2627"/>
  <c r="G2628"/>
  <c r="G2629"/>
  <c r="G2630"/>
  <c r="G2631"/>
  <c r="G2632"/>
  <c r="G2633"/>
  <c r="G2634"/>
  <c r="G2635"/>
  <c r="G2636"/>
  <c r="G2637"/>
  <c r="G2638"/>
  <c r="G2639"/>
  <c r="G2640"/>
  <c r="G2641"/>
  <c r="G2642"/>
  <c r="G2643"/>
  <c r="G2644"/>
  <c r="G2645"/>
  <c r="G2646"/>
  <c r="G2647"/>
  <c r="G2648"/>
  <c r="G2649"/>
  <c r="G2650"/>
  <c r="G2651"/>
  <c r="G2652"/>
  <c r="G2653"/>
  <c r="G2654"/>
  <c r="G2655"/>
  <c r="G2656"/>
  <c r="G2657"/>
  <c r="G2658"/>
  <c r="G2659"/>
  <c r="G2660"/>
  <c r="G2661"/>
  <c r="G2662"/>
  <c r="G2663"/>
  <c r="G2664"/>
  <c r="G2665"/>
  <c r="G2666"/>
  <c r="G2667"/>
  <c r="G2668"/>
  <c r="G2669"/>
  <c r="G2670"/>
  <c r="G2671"/>
  <c r="G2672"/>
  <c r="G2673"/>
  <c r="G2674"/>
  <c r="G2675"/>
  <c r="G2676"/>
  <c r="G2677"/>
  <c r="G2678"/>
  <c r="G2679"/>
  <c r="G2680"/>
  <c r="G2681"/>
  <c r="G2682"/>
  <c r="G2683"/>
  <c r="G2684"/>
  <c r="G2685"/>
  <c r="G2686"/>
  <c r="G2687"/>
  <c r="G2688"/>
  <c r="G2689"/>
  <c r="G2690"/>
  <c r="G2691"/>
  <c r="G2692"/>
  <c r="G2693"/>
  <c r="G2694"/>
  <c r="G2695"/>
  <c r="G2696"/>
  <c r="G2697"/>
  <c r="G2698"/>
  <c r="G2699"/>
  <c r="G2700"/>
  <c r="G2701"/>
  <c r="G2702"/>
  <c r="G2703"/>
  <c r="G2704"/>
  <c r="G2705"/>
  <c r="G2706"/>
  <c r="G2707"/>
  <c r="G2708"/>
  <c r="G2709"/>
  <c r="G2710"/>
  <c r="G2711"/>
  <c r="G2712"/>
  <c r="G2713"/>
  <c r="G2714"/>
  <c r="G2715"/>
  <c r="G2716"/>
  <c r="G2717"/>
  <c r="G2718"/>
  <c r="G2719"/>
  <c r="G2720"/>
  <c r="G2721"/>
  <c r="G2722"/>
  <c r="G2723"/>
  <c r="G2724"/>
  <c r="G2725"/>
  <c r="G2726"/>
  <c r="G2727"/>
  <c r="G2728"/>
  <c r="G2729"/>
  <c r="G2730"/>
  <c r="G2731"/>
  <c r="G2732"/>
  <c r="G2733"/>
  <c r="G2734"/>
  <c r="G2735"/>
  <c r="G2736"/>
  <c r="G2737"/>
  <c r="G2738"/>
  <c r="G2739"/>
  <c r="G2740"/>
  <c r="G2741"/>
  <c r="G2742"/>
  <c r="G2743"/>
  <c r="G2744"/>
  <c r="G2745"/>
  <c r="G2746"/>
  <c r="G2747"/>
  <c r="G2748"/>
  <c r="G2749"/>
  <c r="G2750"/>
  <c r="G2751"/>
  <c r="G2752"/>
  <c r="G2753"/>
  <c r="G2754"/>
  <c r="G2755"/>
  <c r="G2756"/>
  <c r="G2757"/>
  <c r="G2758"/>
  <c r="G2759"/>
  <c r="G2760"/>
  <c r="G2761"/>
  <c r="G2762"/>
  <c r="G2763"/>
  <c r="G2764"/>
  <c r="G2765"/>
  <c r="G2766"/>
  <c r="G2767"/>
  <c r="G2768"/>
  <c r="G2769"/>
  <c r="G2770"/>
  <c r="G2771"/>
  <c r="G2772"/>
  <c r="G2773"/>
  <c r="G2774"/>
  <c r="G2775"/>
  <c r="G2776"/>
  <c r="G2777"/>
  <c r="G2778"/>
  <c r="G2779"/>
  <c r="G2780"/>
  <c r="G2781"/>
  <c r="G2782"/>
  <c r="G2783"/>
  <c r="G2784"/>
  <c r="G2785"/>
  <c r="G2786"/>
  <c r="G2787"/>
  <c r="G2788"/>
  <c r="G2789"/>
  <c r="G2790"/>
  <c r="G2791"/>
  <c r="G2792"/>
  <c r="G2793"/>
  <c r="G2794"/>
  <c r="G2795"/>
  <c r="G2796"/>
  <c r="G2797"/>
  <c r="G2798"/>
  <c r="G2799"/>
  <c r="G2800"/>
  <c r="G2801"/>
  <c r="G2802"/>
  <c r="G2803"/>
  <c r="G2804"/>
  <c r="G2805"/>
  <c r="G2806"/>
  <c r="G2807"/>
  <c r="G2808"/>
  <c r="G2809"/>
  <c r="G2810"/>
  <c r="G2811"/>
  <c r="G2812"/>
  <c r="G2813"/>
  <c r="G2814"/>
  <c r="G2815"/>
  <c r="G2816"/>
  <c r="G2817"/>
  <c r="G2818"/>
  <c r="G2819"/>
  <c r="G2820"/>
  <c r="G2821"/>
  <c r="G2822"/>
  <c r="G2823"/>
  <c r="G2824"/>
  <c r="G2825"/>
  <c r="G2826"/>
  <c r="G2827"/>
  <c r="G2828"/>
  <c r="G2829"/>
  <c r="G2830"/>
  <c r="G2831"/>
  <c r="G2832"/>
  <c r="G2833"/>
  <c r="G2834"/>
  <c r="G2835"/>
  <c r="G2836"/>
  <c r="G2837"/>
  <c r="G2838"/>
  <c r="G2839"/>
  <c r="G2840"/>
  <c r="G2841"/>
  <c r="G2842"/>
  <c r="G2843"/>
  <c r="G2844"/>
  <c r="G2845"/>
  <c r="G2846"/>
  <c r="G2847"/>
  <c r="G2848"/>
  <c r="G2849"/>
  <c r="G2850"/>
  <c r="G2851"/>
  <c r="G2852"/>
  <c r="G2853"/>
  <c r="G2854"/>
  <c r="G2855"/>
  <c r="G2856"/>
  <c r="G2857"/>
  <c r="G2858"/>
  <c r="G2859"/>
  <c r="G2860"/>
  <c r="G2861"/>
  <c r="G2862"/>
  <c r="G2863"/>
  <c r="G2864"/>
  <c r="G2865"/>
  <c r="G2866"/>
  <c r="G2867"/>
  <c r="G2868"/>
  <c r="G2869"/>
  <c r="G2870"/>
  <c r="G2871"/>
  <c r="G2872"/>
  <c r="G2873"/>
  <c r="G2874"/>
  <c r="G2875"/>
  <c r="G2876"/>
  <c r="G2877"/>
  <c r="G2878"/>
  <c r="G2879"/>
  <c r="G2880"/>
  <c r="G2881"/>
  <c r="G2882"/>
  <c r="G2883"/>
  <c r="G2884"/>
  <c r="G2885"/>
  <c r="G2886"/>
  <c r="G2887"/>
  <c r="G2888"/>
  <c r="G2889"/>
  <c r="G2890"/>
  <c r="G2891"/>
  <c r="G2892"/>
  <c r="G2893"/>
  <c r="G2894"/>
  <c r="G2895"/>
  <c r="G2896"/>
  <c r="G2897"/>
  <c r="G2898"/>
  <c r="G2899"/>
  <c r="G2900"/>
  <c r="G2901"/>
  <c r="G2902"/>
  <c r="G2903"/>
  <c r="G2904"/>
  <c r="G2905"/>
  <c r="G2906"/>
  <c r="G2907"/>
  <c r="G2908"/>
  <c r="G2909"/>
  <c r="G2910"/>
  <c r="G2911"/>
  <c r="G2912"/>
  <c r="G2913"/>
  <c r="G2914"/>
  <c r="G2915"/>
  <c r="G2916"/>
  <c r="G2917"/>
  <c r="G2918"/>
  <c r="G2919"/>
  <c r="G2920"/>
  <c r="G2921"/>
  <c r="G2922"/>
  <c r="G2923"/>
  <c r="G2924"/>
  <c r="G2925"/>
  <c r="G2926"/>
  <c r="G2927"/>
  <c r="G2928"/>
  <c r="G2929"/>
  <c r="G2930"/>
  <c r="G2931"/>
  <c r="G2932"/>
  <c r="G2933"/>
  <c r="G2934"/>
  <c r="G2935"/>
  <c r="G2936"/>
  <c r="G2937"/>
  <c r="G2938"/>
  <c r="G2939"/>
  <c r="G2940"/>
  <c r="G2941"/>
  <c r="G2942"/>
  <c r="G2943"/>
  <c r="G2944"/>
  <c r="G2945"/>
  <c r="G2946"/>
  <c r="G2947"/>
  <c r="G2948"/>
  <c r="G2949"/>
  <c r="G2950"/>
  <c r="G2951"/>
  <c r="G2952"/>
  <c r="G2953"/>
  <c r="G2954"/>
  <c r="G2955"/>
  <c r="G2956"/>
  <c r="G2957"/>
  <c r="G2958"/>
  <c r="G2959"/>
  <c r="G2960"/>
  <c r="G2961"/>
  <c r="G2962"/>
  <c r="G2963"/>
  <c r="G2964"/>
  <c r="G2965"/>
  <c r="G2966"/>
  <c r="G2967"/>
  <c r="G2968"/>
  <c r="G2969"/>
  <c r="G2970"/>
  <c r="G2971"/>
  <c r="G2972"/>
  <c r="G2973"/>
  <c r="G2974"/>
  <c r="G2975"/>
  <c r="G2976"/>
  <c r="G2977"/>
  <c r="G2978"/>
  <c r="G2979"/>
  <c r="G2980"/>
  <c r="G2981"/>
  <c r="G2982"/>
  <c r="G2983"/>
  <c r="G2984"/>
  <c r="G2985"/>
  <c r="G2986"/>
  <c r="G2987"/>
  <c r="G2988"/>
  <c r="G2989"/>
  <c r="G2990"/>
  <c r="G2991"/>
  <c r="G2992"/>
  <c r="G2993"/>
  <c r="G2994"/>
  <c r="G2995"/>
  <c r="G2996"/>
  <c r="G2997"/>
  <c r="G2998"/>
  <c r="G2999"/>
  <c r="G3000"/>
  <c r="G3001"/>
  <c r="G3002"/>
  <c r="G3003"/>
  <c r="G3004"/>
  <c r="G3005"/>
  <c r="G3006"/>
  <c r="G3007"/>
  <c r="G3008"/>
  <c r="G3009"/>
  <c r="G3010"/>
  <c r="G3011"/>
  <c r="G3012"/>
  <c r="G3013"/>
  <c r="G3014"/>
  <c r="G3015"/>
  <c r="G3016"/>
  <c r="G3017"/>
  <c r="G3018"/>
  <c r="G3019"/>
  <c r="G3020"/>
  <c r="G3021"/>
  <c r="G3022"/>
  <c r="G3023"/>
  <c r="G3024"/>
  <c r="G3025"/>
  <c r="G3026"/>
  <c r="G3027"/>
  <c r="G3028"/>
  <c r="G3029"/>
  <c r="G3030"/>
  <c r="G3031"/>
  <c r="G3032"/>
  <c r="G3033"/>
  <c r="G3034"/>
  <c r="G3035"/>
  <c r="G3036"/>
  <c r="G3037"/>
  <c r="G3038"/>
  <c r="G3039"/>
  <c r="G3040"/>
  <c r="G3041"/>
  <c r="G3042"/>
  <c r="G3043"/>
  <c r="G3044"/>
  <c r="G3045"/>
  <c r="G3046"/>
  <c r="G3047"/>
  <c r="G3048"/>
  <c r="G3049"/>
  <c r="G3050"/>
  <c r="G3051"/>
  <c r="G3052"/>
  <c r="G3053"/>
  <c r="G3054"/>
  <c r="G3055"/>
  <c r="G3056"/>
  <c r="G3057"/>
  <c r="G3058"/>
  <c r="G3059"/>
  <c r="G3060"/>
  <c r="G3061"/>
  <c r="G3062"/>
  <c r="G3063"/>
  <c r="G3064"/>
  <c r="G3065"/>
  <c r="G3066"/>
  <c r="G3067"/>
  <c r="G3068"/>
  <c r="G3069"/>
  <c r="G3070"/>
  <c r="G3071"/>
  <c r="G3072"/>
  <c r="G3073"/>
  <c r="G3074"/>
  <c r="G3075"/>
  <c r="G3076"/>
  <c r="G3077"/>
  <c r="G3078"/>
  <c r="G3079"/>
  <c r="G3080"/>
  <c r="G3081"/>
  <c r="G3082"/>
  <c r="G3083"/>
  <c r="G3084"/>
  <c r="G3085"/>
  <c r="G3086"/>
  <c r="G3087"/>
  <c r="G3088"/>
  <c r="G3089"/>
  <c r="G3090"/>
  <c r="G3091"/>
  <c r="G3092"/>
  <c r="G3093"/>
  <c r="G3094"/>
  <c r="G3095"/>
  <c r="G3096"/>
  <c r="G3097"/>
  <c r="G3098"/>
  <c r="G3099"/>
  <c r="G3100"/>
  <c r="G3101"/>
  <c r="G3102"/>
  <c r="G3103"/>
  <c r="G3104"/>
  <c r="G3105"/>
  <c r="G3106"/>
  <c r="G3107"/>
  <c r="G3108"/>
  <c r="G3109"/>
  <c r="G3110"/>
  <c r="G3111"/>
  <c r="G3112"/>
  <c r="G3113"/>
  <c r="G3114"/>
  <c r="G3115"/>
  <c r="G3116"/>
  <c r="G3117"/>
  <c r="G3118"/>
  <c r="G3119"/>
  <c r="G3120"/>
  <c r="G3121"/>
  <c r="G3122"/>
  <c r="G3123"/>
  <c r="G3124"/>
  <c r="G3125"/>
  <c r="G3126"/>
  <c r="G3127"/>
  <c r="G3128"/>
  <c r="G3129"/>
  <c r="G3130"/>
  <c r="G3131"/>
  <c r="G3132"/>
  <c r="G3133"/>
  <c r="G3134"/>
  <c r="G3135"/>
  <c r="G3136"/>
  <c r="G3137"/>
  <c r="G3138"/>
  <c r="G3139"/>
  <c r="G3140"/>
  <c r="G3141"/>
  <c r="G3142"/>
  <c r="G3143"/>
  <c r="G3144"/>
  <c r="G3145"/>
  <c r="G3146"/>
  <c r="G3147"/>
  <c r="G3148"/>
  <c r="G3149"/>
  <c r="G3150"/>
  <c r="G3151"/>
  <c r="G3152"/>
  <c r="G3153"/>
  <c r="G3154"/>
  <c r="G3155"/>
  <c r="G3156"/>
  <c r="G3157"/>
  <c r="G3158"/>
  <c r="G3159"/>
  <c r="G3160"/>
  <c r="G3161"/>
  <c r="G3162"/>
  <c r="G3163"/>
  <c r="G3164"/>
  <c r="G3165"/>
  <c r="G3166"/>
  <c r="G3167"/>
  <c r="G3168"/>
  <c r="G3169"/>
  <c r="G3170"/>
  <c r="G3171"/>
  <c r="G3172"/>
  <c r="G3173"/>
  <c r="G3174"/>
  <c r="G3175"/>
  <c r="G3176"/>
  <c r="G3177"/>
  <c r="G3178"/>
  <c r="G3179"/>
  <c r="G3180"/>
  <c r="G3181"/>
  <c r="G3182"/>
  <c r="G3183"/>
  <c r="G3184"/>
  <c r="G3185"/>
  <c r="G3186"/>
  <c r="G3187"/>
  <c r="G3188"/>
  <c r="G3189"/>
  <c r="G3190"/>
  <c r="G3191"/>
  <c r="G3192"/>
  <c r="G3193"/>
  <c r="G3194"/>
  <c r="G3195"/>
  <c r="G3196"/>
  <c r="G3197"/>
  <c r="G3198"/>
  <c r="G3199"/>
  <c r="G3200"/>
  <c r="G3201"/>
  <c r="G3202"/>
  <c r="G3203"/>
  <c r="G3204"/>
  <c r="G3205"/>
  <c r="G3206"/>
  <c r="G3207"/>
  <c r="G3208"/>
  <c r="G3209"/>
  <c r="G3210"/>
  <c r="G3211"/>
  <c r="G3212"/>
  <c r="G3213"/>
  <c r="G3214"/>
  <c r="G3215"/>
  <c r="G3216"/>
  <c r="G3217"/>
  <c r="G3218"/>
  <c r="G3219"/>
  <c r="G3220"/>
  <c r="G3221"/>
  <c r="G3222"/>
  <c r="G3223"/>
  <c r="G3224"/>
  <c r="G3225"/>
  <c r="G3226"/>
  <c r="G3227"/>
  <c r="G3228"/>
  <c r="G3229"/>
  <c r="G3230"/>
  <c r="G3231"/>
  <c r="G3232"/>
  <c r="G3233"/>
  <c r="G3234"/>
  <c r="G3235"/>
  <c r="G3236"/>
  <c r="G3237"/>
  <c r="G3238"/>
  <c r="G3239"/>
  <c r="G3240"/>
  <c r="G3241"/>
  <c r="G3242"/>
  <c r="G3243"/>
  <c r="G3244"/>
  <c r="G3245"/>
  <c r="G3246"/>
  <c r="G3247"/>
  <c r="G3248"/>
  <c r="G3249"/>
  <c r="G3250"/>
  <c r="G3251"/>
  <c r="G3252"/>
  <c r="G3253"/>
  <c r="G3254"/>
  <c r="G3255"/>
  <c r="G3256"/>
  <c r="G3257"/>
  <c r="G3258"/>
  <c r="G3259"/>
  <c r="G3260"/>
  <c r="G3261"/>
  <c r="G3262"/>
  <c r="G3263"/>
  <c r="G3264"/>
  <c r="G3265"/>
  <c r="G3266"/>
  <c r="G3267"/>
  <c r="G3268"/>
  <c r="G3269"/>
  <c r="G3270"/>
  <c r="G3271"/>
  <c r="G3272"/>
  <c r="G3273"/>
  <c r="G3274"/>
  <c r="G3275"/>
  <c r="G3276"/>
  <c r="G3277"/>
  <c r="G3278"/>
  <c r="G3279"/>
  <c r="G3280"/>
  <c r="G3281"/>
  <c r="G3282"/>
  <c r="G3283"/>
  <c r="G3284"/>
  <c r="G3285"/>
  <c r="G3286"/>
  <c r="G3287"/>
  <c r="G3288"/>
  <c r="G3289"/>
  <c r="G3290"/>
  <c r="G3291"/>
  <c r="G3292"/>
  <c r="G3293"/>
  <c r="G3294"/>
  <c r="G3295"/>
  <c r="G3296"/>
  <c r="G3297"/>
  <c r="G3298"/>
  <c r="G3299"/>
  <c r="G3300"/>
  <c r="G3301"/>
  <c r="G3302"/>
  <c r="G3303"/>
  <c r="G3304"/>
  <c r="G3305"/>
  <c r="G3306"/>
  <c r="G3307"/>
  <c r="G3308"/>
  <c r="G3309"/>
  <c r="G3310"/>
  <c r="G3311"/>
  <c r="G3312"/>
  <c r="G3313"/>
  <c r="G3314"/>
  <c r="G3315"/>
  <c r="G3316"/>
  <c r="G3317"/>
  <c r="G3318"/>
  <c r="G3319"/>
  <c r="G3320"/>
  <c r="G3321"/>
  <c r="G3322"/>
  <c r="G3323"/>
  <c r="G3324"/>
  <c r="G3325"/>
  <c r="G3326"/>
  <c r="G3327"/>
  <c r="G3328"/>
  <c r="G3329"/>
  <c r="G3330"/>
  <c r="G3331"/>
  <c r="G3332"/>
  <c r="G3333"/>
  <c r="G3334"/>
  <c r="G3335"/>
  <c r="G3336"/>
  <c r="G3337"/>
  <c r="G3338"/>
  <c r="G3339"/>
  <c r="G3340"/>
  <c r="G3341"/>
  <c r="G3342"/>
  <c r="G3343"/>
  <c r="G3344"/>
  <c r="G3345"/>
  <c r="G3346"/>
  <c r="G3347"/>
  <c r="G3348"/>
  <c r="G3349"/>
  <c r="G3350"/>
  <c r="G3351"/>
  <c r="G3352"/>
  <c r="G3353"/>
  <c r="G3354"/>
  <c r="G3355"/>
  <c r="G3356"/>
  <c r="G3357"/>
  <c r="G3358"/>
  <c r="G3359"/>
  <c r="G3360"/>
  <c r="G3361"/>
  <c r="G3362"/>
  <c r="G3363"/>
  <c r="G3364"/>
  <c r="G3365"/>
  <c r="G3366"/>
  <c r="G3367"/>
  <c r="G3368"/>
  <c r="G3369"/>
  <c r="G3370"/>
  <c r="G3371"/>
  <c r="G3372"/>
  <c r="G3373"/>
  <c r="G3374"/>
  <c r="G3375"/>
  <c r="G3376"/>
  <c r="G3377"/>
  <c r="G3378"/>
  <c r="G3379"/>
  <c r="G3380"/>
  <c r="G3381"/>
  <c r="G3382"/>
  <c r="G3383"/>
  <c r="G3384"/>
  <c r="G3385"/>
  <c r="G3386"/>
  <c r="G3387"/>
  <c r="G3388"/>
  <c r="G3389"/>
  <c r="G3390"/>
  <c r="G3391"/>
  <c r="G3392"/>
  <c r="G3393"/>
  <c r="G3394"/>
  <c r="G3395"/>
  <c r="G3396"/>
  <c r="G3397"/>
  <c r="G3398"/>
  <c r="G3399"/>
  <c r="G3400"/>
  <c r="G3401"/>
  <c r="G3402"/>
  <c r="G3403"/>
  <c r="G3404"/>
  <c r="G3405"/>
  <c r="G3406"/>
  <c r="G3407"/>
  <c r="G3408"/>
  <c r="G3409"/>
  <c r="G3410"/>
  <c r="G3411"/>
  <c r="G3412"/>
  <c r="G3413"/>
  <c r="G3414"/>
  <c r="G3415"/>
  <c r="G3416"/>
  <c r="G3417"/>
  <c r="G3418"/>
  <c r="G3419"/>
  <c r="G3420"/>
  <c r="G3421"/>
  <c r="G3422"/>
  <c r="G3423"/>
  <c r="G3424"/>
  <c r="G3425"/>
  <c r="G3426"/>
  <c r="G3427"/>
  <c r="G3428"/>
  <c r="G3429"/>
  <c r="G3430"/>
  <c r="G3431"/>
  <c r="G3432"/>
  <c r="G3433"/>
  <c r="G3434"/>
  <c r="G3435"/>
  <c r="G3436"/>
  <c r="G3437"/>
  <c r="G3438"/>
  <c r="G3439"/>
  <c r="G3440"/>
  <c r="G3441"/>
  <c r="G3442"/>
  <c r="G3443"/>
  <c r="G3444"/>
  <c r="G3445"/>
  <c r="G3446"/>
  <c r="G3447"/>
  <c r="G3448"/>
  <c r="G3449"/>
  <c r="G3450"/>
  <c r="G3451"/>
  <c r="G3452"/>
  <c r="G3453"/>
  <c r="G3454"/>
  <c r="G3455"/>
  <c r="G3456"/>
  <c r="G3457"/>
  <c r="G3458"/>
  <c r="G3459"/>
  <c r="G3460"/>
  <c r="G3461"/>
  <c r="G3462"/>
  <c r="G3463"/>
  <c r="G3464"/>
  <c r="G3465"/>
  <c r="G3466"/>
  <c r="G3467"/>
  <c r="G3468"/>
  <c r="G3469"/>
  <c r="G3470"/>
  <c r="G3471"/>
  <c r="G3472"/>
  <c r="G3473"/>
  <c r="G3474"/>
  <c r="G3475"/>
  <c r="G3476"/>
  <c r="G3477"/>
  <c r="G3478"/>
  <c r="G3479"/>
  <c r="G3480"/>
  <c r="G3481"/>
  <c r="G3482"/>
  <c r="G3483"/>
  <c r="G3484"/>
  <c r="G3485"/>
  <c r="G3486"/>
  <c r="G3487"/>
  <c r="G3488"/>
  <c r="G3489"/>
  <c r="G3490"/>
  <c r="G3491"/>
  <c r="G3492"/>
  <c r="G3493"/>
  <c r="G3494"/>
  <c r="G3495"/>
  <c r="G3496"/>
  <c r="G3497"/>
  <c r="G3498"/>
  <c r="G3499"/>
  <c r="G3500"/>
  <c r="G3501"/>
  <c r="G3502"/>
  <c r="G3503"/>
  <c r="G3504"/>
  <c r="G3505"/>
  <c r="G3506"/>
  <c r="G3507"/>
  <c r="G3508"/>
  <c r="G3509"/>
  <c r="G3510"/>
  <c r="G3511"/>
  <c r="G3512"/>
  <c r="G3513"/>
  <c r="G3514"/>
  <c r="G3515"/>
  <c r="G3516"/>
  <c r="G3517"/>
  <c r="G3518"/>
  <c r="G3519"/>
  <c r="G3520"/>
  <c r="G3521"/>
  <c r="G3522"/>
  <c r="G3523"/>
  <c r="G3524"/>
  <c r="G3525"/>
  <c r="G3526"/>
  <c r="G3527"/>
  <c r="G3528"/>
  <c r="G3529"/>
  <c r="G3530"/>
  <c r="G3531"/>
  <c r="G3532"/>
  <c r="G3533"/>
  <c r="G3534"/>
  <c r="G3535"/>
  <c r="G3536"/>
  <c r="G3537"/>
  <c r="G3538"/>
  <c r="G3539"/>
  <c r="G3540"/>
  <c r="G3541"/>
  <c r="G3542"/>
  <c r="G3543"/>
  <c r="G3544"/>
  <c r="G3545"/>
  <c r="G3546"/>
  <c r="G3547"/>
  <c r="G3548"/>
  <c r="G3549"/>
  <c r="G3550"/>
  <c r="G3551"/>
  <c r="G3552"/>
  <c r="G3553"/>
  <c r="G3554"/>
  <c r="G3555"/>
  <c r="G3556"/>
  <c r="G3557"/>
  <c r="G3558"/>
  <c r="G3559"/>
  <c r="G3560"/>
  <c r="G3561"/>
  <c r="G3562"/>
  <c r="G3563"/>
  <c r="G3564"/>
  <c r="G3565"/>
  <c r="G3566"/>
  <c r="G3567"/>
  <c r="G3568"/>
  <c r="G3569"/>
  <c r="G3570"/>
  <c r="G3571"/>
  <c r="G3572"/>
  <c r="G3573"/>
  <c r="G3574"/>
  <c r="G3575"/>
  <c r="G3576"/>
  <c r="G3577"/>
  <c r="G3578"/>
  <c r="G3579"/>
  <c r="G3580"/>
  <c r="G3581"/>
  <c r="G3582"/>
  <c r="G3583"/>
  <c r="G3584"/>
  <c r="G3585"/>
  <c r="G3586"/>
  <c r="G3587"/>
  <c r="G3588"/>
  <c r="G3589"/>
  <c r="G3590"/>
  <c r="G3591"/>
  <c r="G3592"/>
  <c r="G3593"/>
  <c r="G3594"/>
  <c r="G3595"/>
  <c r="G3596"/>
  <c r="G3597"/>
  <c r="G3598"/>
  <c r="G3599"/>
  <c r="G3600"/>
  <c r="G3601"/>
  <c r="G3602"/>
  <c r="G3603"/>
  <c r="G3604"/>
  <c r="G3605"/>
  <c r="G3606"/>
  <c r="G3607"/>
  <c r="G3608"/>
  <c r="G3609"/>
  <c r="G3610"/>
  <c r="G3611"/>
  <c r="G3612"/>
  <c r="G3613"/>
  <c r="G3614"/>
  <c r="G3615"/>
  <c r="G3616"/>
  <c r="G3617"/>
  <c r="G3618"/>
  <c r="G3619"/>
  <c r="G3620"/>
  <c r="G3621"/>
  <c r="G3622"/>
  <c r="G3623"/>
  <c r="G3624"/>
  <c r="G3625"/>
  <c r="G3626"/>
  <c r="G3627"/>
  <c r="G3628"/>
  <c r="G3629"/>
  <c r="G3630"/>
  <c r="G3631"/>
  <c r="G3632"/>
  <c r="G3633"/>
  <c r="G3634"/>
  <c r="G3635"/>
  <c r="G3636"/>
  <c r="G3637"/>
  <c r="G3638"/>
  <c r="G3639"/>
  <c r="G3640"/>
  <c r="G3641"/>
  <c r="G3642"/>
  <c r="G3643"/>
  <c r="G3644"/>
  <c r="G3645"/>
  <c r="G3646"/>
  <c r="G3647"/>
  <c r="G3648"/>
  <c r="G3649"/>
  <c r="G3650"/>
  <c r="G3651"/>
  <c r="G3652"/>
  <c r="G3653"/>
  <c r="G3654"/>
  <c r="G3655"/>
  <c r="G3656"/>
  <c r="G3657"/>
  <c r="G3658"/>
  <c r="G3659"/>
  <c r="G3660"/>
  <c r="G3661"/>
  <c r="G3662"/>
  <c r="G3663"/>
  <c r="G3664"/>
  <c r="G3665"/>
  <c r="G3666"/>
  <c r="G3667"/>
  <c r="G3668"/>
  <c r="G3669"/>
  <c r="G3670"/>
  <c r="G3671"/>
  <c r="G3672"/>
  <c r="G3673"/>
  <c r="G3674"/>
  <c r="G3675"/>
  <c r="G3676"/>
  <c r="G3677"/>
  <c r="G3678"/>
  <c r="G3679"/>
  <c r="G3680"/>
  <c r="G3681"/>
  <c r="G3682"/>
  <c r="G3683"/>
  <c r="G3684"/>
  <c r="G3685"/>
  <c r="G3686"/>
  <c r="G3687"/>
  <c r="G3688"/>
  <c r="G3689"/>
  <c r="G3690"/>
  <c r="G3691"/>
  <c r="G3692"/>
  <c r="G3693"/>
  <c r="G3694"/>
  <c r="G3695"/>
  <c r="G3696"/>
  <c r="G3697"/>
  <c r="G3698"/>
  <c r="G3699"/>
  <c r="G3700"/>
  <c r="G3701"/>
  <c r="G3702"/>
  <c r="G3703"/>
  <c r="G3704"/>
  <c r="G3705"/>
  <c r="G3706"/>
  <c r="G3707"/>
  <c r="G3708"/>
  <c r="G3709"/>
  <c r="G3710"/>
  <c r="G3711"/>
  <c r="G3712"/>
  <c r="G3713"/>
  <c r="G3714"/>
  <c r="G3715"/>
  <c r="G3716"/>
  <c r="G3717"/>
  <c r="G3718"/>
  <c r="G3719"/>
  <c r="G3720"/>
  <c r="G3721"/>
  <c r="G3722"/>
  <c r="G3723"/>
  <c r="G3724"/>
  <c r="G3725"/>
  <c r="G3726"/>
  <c r="G3727"/>
  <c r="G3728"/>
  <c r="G3729"/>
  <c r="G3730"/>
  <c r="G3731"/>
  <c r="G3732"/>
  <c r="G3733"/>
  <c r="G3734"/>
  <c r="G3735"/>
  <c r="G3736"/>
  <c r="G3737"/>
  <c r="G3738"/>
  <c r="G3739"/>
  <c r="G3740"/>
  <c r="G3741"/>
  <c r="G3742"/>
  <c r="G3743"/>
  <c r="G3744"/>
  <c r="G3745"/>
  <c r="G3746"/>
  <c r="G3747"/>
  <c r="G3748"/>
  <c r="G3749"/>
  <c r="G3750"/>
  <c r="G3751"/>
  <c r="G3752"/>
  <c r="G3753"/>
  <c r="G3754"/>
  <c r="G3755"/>
  <c r="G3756"/>
  <c r="G3757"/>
  <c r="G3758"/>
  <c r="G3759"/>
  <c r="G3760"/>
  <c r="G3761"/>
  <c r="G3762"/>
  <c r="G3763"/>
  <c r="G3764"/>
  <c r="G3765"/>
  <c r="G3766"/>
  <c r="G3767"/>
  <c r="G3768"/>
  <c r="G3769"/>
  <c r="G3770"/>
  <c r="G3771"/>
  <c r="G3772"/>
  <c r="G3773"/>
  <c r="G3774"/>
  <c r="G3775"/>
  <c r="G3776"/>
  <c r="G3777"/>
  <c r="G3778"/>
  <c r="G3779"/>
  <c r="G3780"/>
  <c r="G3781"/>
  <c r="G3782"/>
  <c r="G3783"/>
  <c r="G3784"/>
  <c r="G3785"/>
  <c r="G3786"/>
  <c r="G3787"/>
  <c r="G3788"/>
  <c r="G3789"/>
  <c r="G3790"/>
  <c r="G3791"/>
  <c r="G3792"/>
  <c r="G3793"/>
  <c r="G3794"/>
  <c r="G3795"/>
  <c r="G3796"/>
  <c r="G3797"/>
  <c r="G3798"/>
  <c r="G3799"/>
  <c r="G3800"/>
  <c r="G3801"/>
  <c r="G3802"/>
  <c r="G3803"/>
  <c r="G3804"/>
  <c r="G3805"/>
  <c r="G3806"/>
  <c r="G3807"/>
  <c r="G3808"/>
  <c r="G3809"/>
  <c r="G3810"/>
  <c r="G3811"/>
  <c r="G3812"/>
  <c r="G3813"/>
  <c r="G3814"/>
  <c r="G3815"/>
  <c r="G3816"/>
  <c r="G3817"/>
  <c r="G3818"/>
  <c r="G3819"/>
  <c r="G3820"/>
  <c r="G3821"/>
  <c r="G3822"/>
  <c r="G3823"/>
  <c r="G3824"/>
  <c r="G3825"/>
  <c r="G3826"/>
  <c r="G3827"/>
  <c r="G3828"/>
  <c r="G3829"/>
  <c r="G3830"/>
  <c r="G3831"/>
  <c r="G3832"/>
  <c r="G3833"/>
  <c r="G3834"/>
  <c r="G3835"/>
  <c r="G3836"/>
  <c r="G3837"/>
  <c r="G3838"/>
  <c r="G3839"/>
  <c r="G3840"/>
  <c r="G3841"/>
  <c r="G3842"/>
  <c r="G3843"/>
  <c r="G3844"/>
  <c r="G3845"/>
  <c r="G3846"/>
  <c r="G3847"/>
  <c r="G3848"/>
  <c r="G3849"/>
  <c r="G3850"/>
  <c r="G3851"/>
  <c r="G3852"/>
  <c r="G3853"/>
  <c r="G3854"/>
  <c r="G3855"/>
  <c r="G3856"/>
  <c r="G3857"/>
  <c r="G3858"/>
  <c r="G3859"/>
  <c r="G3860"/>
  <c r="G3861"/>
  <c r="G3862"/>
  <c r="G3863"/>
  <c r="G3864"/>
  <c r="G3865"/>
  <c r="G3866"/>
  <c r="G3867"/>
  <c r="G3868"/>
  <c r="G3869"/>
  <c r="G3870"/>
  <c r="G3871"/>
  <c r="G3872"/>
  <c r="G3873"/>
  <c r="G3874"/>
  <c r="G3875"/>
  <c r="G3876"/>
  <c r="G3877"/>
  <c r="G3878"/>
  <c r="G3879"/>
  <c r="G3880"/>
  <c r="G3881"/>
  <c r="G3882"/>
  <c r="G3883"/>
  <c r="G3884"/>
  <c r="G3885"/>
  <c r="G3886"/>
  <c r="G3887"/>
  <c r="G3888"/>
  <c r="G3889"/>
  <c r="G3890"/>
  <c r="G3891"/>
  <c r="G3892"/>
  <c r="G3893"/>
  <c r="G3894"/>
  <c r="G3895"/>
  <c r="G3896"/>
  <c r="G3897"/>
  <c r="G3898"/>
  <c r="G3899"/>
  <c r="G3900"/>
  <c r="G3901"/>
  <c r="G3902"/>
  <c r="G3903"/>
  <c r="G3904"/>
  <c r="G3905"/>
  <c r="G3906"/>
  <c r="G3907"/>
  <c r="G3908"/>
  <c r="G3909"/>
  <c r="G3910"/>
  <c r="G3911"/>
  <c r="G3912"/>
  <c r="G3913"/>
  <c r="G3914"/>
  <c r="G3915"/>
  <c r="G3916"/>
  <c r="G3917"/>
  <c r="G3918"/>
  <c r="G3919"/>
  <c r="G3920"/>
  <c r="G3921"/>
  <c r="G3922"/>
  <c r="G3923"/>
  <c r="G3924"/>
  <c r="G3925"/>
  <c r="G3926"/>
  <c r="G3927"/>
  <c r="G3928"/>
  <c r="G3929"/>
  <c r="G3930"/>
  <c r="G3931"/>
  <c r="G3932"/>
  <c r="G3933"/>
  <c r="G3934"/>
  <c r="G3935"/>
  <c r="G3936"/>
  <c r="G3937"/>
  <c r="G3938"/>
  <c r="G3939"/>
  <c r="G3940"/>
  <c r="G3941"/>
  <c r="G3942"/>
  <c r="G3943"/>
  <c r="G3944"/>
  <c r="G3945"/>
  <c r="G3946"/>
  <c r="G3947"/>
  <c r="G3948"/>
  <c r="G3949"/>
  <c r="G3950"/>
  <c r="G3951"/>
  <c r="G3952"/>
  <c r="G3953"/>
  <c r="G3954"/>
  <c r="G3955"/>
  <c r="G3956"/>
  <c r="G3957"/>
  <c r="G3958"/>
  <c r="G3959"/>
  <c r="G3960"/>
  <c r="G3961"/>
  <c r="G3962"/>
  <c r="G3963"/>
  <c r="G3964"/>
  <c r="G3965"/>
  <c r="G3966"/>
  <c r="G3967"/>
  <c r="G3968"/>
  <c r="G3969"/>
  <c r="G3970"/>
  <c r="G3971"/>
  <c r="G3972"/>
  <c r="G3973"/>
  <c r="G3974"/>
  <c r="G3975"/>
  <c r="G3976"/>
  <c r="G3977"/>
  <c r="G3978"/>
  <c r="G3979"/>
  <c r="G3980"/>
  <c r="G3981"/>
  <c r="G3982"/>
  <c r="G3983"/>
  <c r="G3984"/>
  <c r="G3985"/>
  <c r="G3986"/>
  <c r="G3987"/>
  <c r="G3988"/>
  <c r="G3989"/>
  <c r="G3990"/>
  <c r="G3991"/>
  <c r="G3992"/>
  <c r="G3993"/>
  <c r="G3994"/>
  <c r="G3995"/>
  <c r="G3996"/>
  <c r="G3997"/>
  <c r="G3998"/>
  <c r="G3999"/>
  <c r="G4000"/>
  <c r="G4001"/>
  <c r="G4002"/>
  <c r="G4003"/>
  <c r="G4004"/>
  <c r="G4005"/>
  <c r="G4006"/>
  <c r="G4007"/>
  <c r="G4008"/>
  <c r="G4009"/>
  <c r="G4010"/>
  <c r="G4011"/>
  <c r="G4012"/>
  <c r="G4013"/>
  <c r="G4014"/>
  <c r="G4015"/>
  <c r="G4016"/>
  <c r="G4017"/>
  <c r="G4018"/>
  <c r="G4019"/>
  <c r="G4020"/>
  <c r="G4021"/>
  <c r="G4022"/>
  <c r="G4023"/>
  <c r="G4024"/>
  <c r="G4025"/>
  <c r="G4026"/>
  <c r="G4027"/>
  <c r="G4028"/>
  <c r="G4029"/>
  <c r="G4030"/>
  <c r="G4031"/>
  <c r="G4032"/>
  <c r="G4033"/>
  <c r="G4034"/>
  <c r="G4035"/>
  <c r="G4036"/>
  <c r="G4037"/>
  <c r="G4038"/>
  <c r="G4039"/>
  <c r="G4040"/>
  <c r="G4041"/>
  <c r="G4042"/>
  <c r="G4043"/>
  <c r="G4044"/>
  <c r="G4045"/>
  <c r="G4046"/>
  <c r="G4047"/>
  <c r="G4048"/>
  <c r="G4049"/>
  <c r="G4050"/>
  <c r="G4051"/>
  <c r="G4052"/>
  <c r="G4053"/>
  <c r="G4054"/>
  <c r="G4055"/>
  <c r="G4056"/>
  <c r="G4057"/>
  <c r="G4058"/>
  <c r="G4059"/>
  <c r="G4060"/>
  <c r="G4061"/>
  <c r="G4062"/>
  <c r="G4063"/>
  <c r="G4064"/>
  <c r="G4065"/>
  <c r="G4066"/>
  <c r="G4067"/>
  <c r="G4068"/>
  <c r="G4069"/>
  <c r="G4070"/>
  <c r="G4071"/>
  <c r="G4072"/>
  <c r="G4073"/>
  <c r="G4074"/>
  <c r="G4075"/>
  <c r="G4076"/>
  <c r="G4077"/>
  <c r="G4078"/>
  <c r="G4079"/>
  <c r="G4080"/>
  <c r="G4081"/>
  <c r="G4082"/>
  <c r="G4083"/>
  <c r="G4084"/>
  <c r="G4085"/>
  <c r="G4086"/>
  <c r="G4087"/>
  <c r="G4088"/>
  <c r="G4089"/>
  <c r="G4090"/>
  <c r="G4091"/>
  <c r="G4092"/>
  <c r="G4093"/>
  <c r="G4094"/>
  <c r="G4095"/>
  <c r="G4096"/>
  <c r="G4097"/>
  <c r="G4098"/>
  <c r="G4099"/>
  <c r="G4100"/>
  <c r="G4101"/>
  <c r="G4102"/>
  <c r="G4103"/>
  <c r="G4104"/>
  <c r="G4105"/>
  <c r="G4106"/>
  <c r="G4107"/>
  <c r="G4108"/>
  <c r="G4109"/>
  <c r="G4110"/>
  <c r="G4111"/>
  <c r="G4112"/>
  <c r="G4113"/>
  <c r="G4114"/>
  <c r="G4115"/>
  <c r="G4116"/>
  <c r="G4117"/>
  <c r="G4118"/>
  <c r="G4119"/>
  <c r="G4120"/>
  <c r="G4121"/>
  <c r="G4122"/>
  <c r="G4123"/>
  <c r="G4124"/>
  <c r="G4125"/>
  <c r="G4126"/>
  <c r="G4127"/>
  <c r="G4128"/>
  <c r="G4129"/>
  <c r="G4130"/>
  <c r="G4131"/>
  <c r="G4132"/>
  <c r="G4133"/>
  <c r="G4134"/>
  <c r="G4135"/>
  <c r="G4136"/>
  <c r="G4137"/>
  <c r="G4138"/>
  <c r="G4139"/>
  <c r="G4140"/>
  <c r="G4141"/>
  <c r="G4142"/>
  <c r="G4143"/>
  <c r="G4144"/>
  <c r="G4145"/>
  <c r="G4146"/>
  <c r="G4147"/>
  <c r="G4148"/>
  <c r="G4149"/>
  <c r="G4150"/>
  <c r="G4151"/>
  <c r="G4152"/>
  <c r="G4153"/>
  <c r="G4154"/>
  <c r="G4155"/>
  <c r="G4156"/>
  <c r="G4157"/>
  <c r="G4158"/>
  <c r="G4159"/>
  <c r="G4160"/>
  <c r="G4161"/>
  <c r="G4162"/>
  <c r="G4163"/>
  <c r="G4164"/>
  <c r="G4165"/>
  <c r="G4166"/>
  <c r="G4167"/>
  <c r="G4168"/>
  <c r="G4169"/>
  <c r="G4170"/>
  <c r="G4171"/>
  <c r="G4172"/>
  <c r="G4173"/>
  <c r="G4174"/>
  <c r="G4175"/>
  <c r="G4176"/>
  <c r="G4177"/>
  <c r="G4178"/>
  <c r="G4179"/>
  <c r="G4180"/>
  <c r="G4181"/>
  <c r="G4182"/>
  <c r="G4183"/>
  <c r="G4184"/>
  <c r="G4185"/>
  <c r="G4186"/>
  <c r="G4187"/>
  <c r="G4188"/>
  <c r="G4189"/>
  <c r="G4190"/>
  <c r="G4191"/>
  <c r="G4192"/>
  <c r="G4193"/>
  <c r="G4194"/>
  <c r="G4195"/>
  <c r="G4196"/>
  <c r="G4197"/>
  <c r="G4198"/>
  <c r="G4199"/>
  <c r="G4200"/>
  <c r="G4201"/>
  <c r="G4202"/>
  <c r="G4203"/>
  <c r="G4204"/>
  <c r="G4205"/>
  <c r="G4206"/>
  <c r="G4207"/>
  <c r="G4208"/>
  <c r="G4209"/>
  <c r="G4210"/>
  <c r="G4211"/>
  <c r="G4212"/>
  <c r="G4213"/>
  <c r="G4214"/>
  <c r="G4215"/>
  <c r="G4216"/>
  <c r="G4217"/>
  <c r="G4218"/>
  <c r="G4219"/>
  <c r="G4220"/>
  <c r="G4221"/>
  <c r="G4222"/>
  <c r="G4223"/>
  <c r="G4224"/>
  <c r="G4225"/>
  <c r="G4226"/>
  <c r="G4227"/>
  <c r="G4228"/>
  <c r="G4229"/>
  <c r="G4230"/>
  <c r="G4231"/>
  <c r="G4232"/>
  <c r="G4233"/>
  <c r="G4234"/>
  <c r="G4235"/>
  <c r="G4236"/>
  <c r="G4237"/>
  <c r="G4238"/>
  <c r="G4239"/>
  <c r="G4240"/>
  <c r="G4241"/>
  <c r="G4242"/>
  <c r="G4243"/>
  <c r="G4244"/>
  <c r="G4245"/>
  <c r="G4246"/>
  <c r="G4247"/>
  <c r="G4248"/>
  <c r="G4249"/>
  <c r="G4250"/>
  <c r="G4251"/>
  <c r="G4252"/>
  <c r="G4253"/>
  <c r="G4254"/>
  <c r="G4255"/>
  <c r="G4256"/>
  <c r="G4257"/>
  <c r="G4258"/>
  <c r="G4259"/>
  <c r="G4260"/>
  <c r="G4261"/>
  <c r="G4262"/>
  <c r="G4263"/>
  <c r="G4264"/>
  <c r="G4265"/>
  <c r="G4266"/>
  <c r="G4267"/>
  <c r="G4268"/>
  <c r="G4269"/>
  <c r="G4270"/>
  <c r="G4271"/>
  <c r="G4272"/>
  <c r="G4273"/>
  <c r="G4274"/>
  <c r="G4275"/>
  <c r="G4276"/>
  <c r="G4277"/>
  <c r="G4278"/>
  <c r="G4279"/>
  <c r="G4280"/>
  <c r="G4281"/>
  <c r="G4282"/>
  <c r="G4283"/>
  <c r="G4284"/>
  <c r="G4285"/>
  <c r="G4286"/>
  <c r="G4287"/>
  <c r="G4288"/>
  <c r="G4289"/>
  <c r="G4290"/>
  <c r="G4291"/>
  <c r="G4292"/>
  <c r="G4293"/>
  <c r="G4294"/>
  <c r="G4295"/>
  <c r="G4296"/>
  <c r="G4297"/>
  <c r="G4298"/>
  <c r="G4299"/>
  <c r="G4300"/>
  <c r="G4301"/>
  <c r="G4302"/>
  <c r="G4303"/>
  <c r="G4304"/>
  <c r="G4305"/>
  <c r="G4306"/>
  <c r="G4307"/>
  <c r="G4308"/>
  <c r="G4309"/>
  <c r="G4310"/>
  <c r="G4311"/>
  <c r="G4312"/>
  <c r="G4313"/>
  <c r="G4314"/>
  <c r="G4315"/>
  <c r="G4316"/>
  <c r="G4317"/>
  <c r="G4318"/>
  <c r="G4319"/>
  <c r="G4320"/>
  <c r="G4321"/>
  <c r="G4322"/>
  <c r="G4323"/>
  <c r="G4324"/>
  <c r="G4325"/>
  <c r="G4326"/>
  <c r="G4327"/>
  <c r="G4328"/>
  <c r="G4329"/>
  <c r="G4330"/>
  <c r="G4331"/>
  <c r="G4332"/>
  <c r="G4333"/>
  <c r="G4334"/>
  <c r="G4335"/>
  <c r="G4336"/>
  <c r="G4337"/>
  <c r="G4338"/>
  <c r="G4339"/>
  <c r="G4340"/>
  <c r="G4341"/>
  <c r="G4342"/>
  <c r="G4343"/>
  <c r="G4344"/>
  <c r="G4345"/>
  <c r="G4346"/>
  <c r="G4347"/>
  <c r="G4348"/>
  <c r="G4349"/>
  <c r="G4350"/>
  <c r="G4351"/>
  <c r="G4352"/>
  <c r="G4353"/>
  <c r="G4354"/>
  <c r="G4355"/>
  <c r="G4356"/>
  <c r="G4357"/>
  <c r="G4358"/>
  <c r="G4359"/>
  <c r="G4360"/>
  <c r="G4361"/>
  <c r="G4362"/>
  <c r="G4363"/>
  <c r="G4364"/>
  <c r="G4365"/>
  <c r="G4366"/>
  <c r="G4367"/>
  <c r="G4368"/>
  <c r="G4369"/>
  <c r="G4370"/>
  <c r="G4371"/>
  <c r="G4372"/>
  <c r="G4373"/>
  <c r="G4374"/>
  <c r="G4375"/>
  <c r="G4376"/>
  <c r="G4377"/>
  <c r="G4378"/>
  <c r="G4379"/>
  <c r="G4380"/>
  <c r="G4381"/>
  <c r="G4382"/>
  <c r="G4383"/>
  <c r="G4384"/>
  <c r="G4385"/>
  <c r="G4386"/>
  <c r="G4387"/>
  <c r="G4388"/>
  <c r="G4389"/>
  <c r="G4390"/>
  <c r="G4391"/>
  <c r="G4392"/>
  <c r="G4393"/>
  <c r="G4394"/>
  <c r="G4395"/>
  <c r="G4396"/>
  <c r="G4397"/>
  <c r="G4398"/>
  <c r="G4399"/>
  <c r="G4400"/>
  <c r="G4401"/>
  <c r="G4402"/>
  <c r="G4403"/>
  <c r="G4404"/>
  <c r="G4405"/>
  <c r="G4406"/>
  <c r="G4407"/>
  <c r="G4408"/>
  <c r="G4409"/>
  <c r="G4410"/>
  <c r="G4411"/>
  <c r="G4412"/>
  <c r="G4413"/>
  <c r="G4414"/>
  <c r="G4415"/>
  <c r="G4416"/>
  <c r="G4417"/>
  <c r="G4418"/>
  <c r="G4419"/>
  <c r="G4420"/>
  <c r="G4421"/>
  <c r="G4422"/>
  <c r="G4423"/>
  <c r="G4424"/>
  <c r="G4425"/>
  <c r="G4426"/>
  <c r="G4427"/>
  <c r="G4428"/>
  <c r="G4429"/>
  <c r="G4430"/>
  <c r="G4431"/>
  <c r="G4432"/>
  <c r="G4433"/>
  <c r="G4434"/>
  <c r="G4435"/>
  <c r="G4436"/>
  <c r="G4437"/>
  <c r="G4438"/>
  <c r="G4439"/>
  <c r="G4440"/>
  <c r="G4441"/>
  <c r="G4442"/>
  <c r="G4443"/>
  <c r="G4444"/>
  <c r="G4445"/>
  <c r="G4446"/>
  <c r="G4447"/>
  <c r="G4448"/>
  <c r="G4449"/>
  <c r="G4450"/>
  <c r="G4451"/>
  <c r="G4452"/>
  <c r="G4453"/>
  <c r="G4454"/>
  <c r="G4455"/>
  <c r="G4456"/>
  <c r="G4457"/>
  <c r="G4458"/>
  <c r="G4459"/>
  <c r="G4460"/>
  <c r="G4461"/>
  <c r="G4462"/>
  <c r="G4463"/>
  <c r="G4464"/>
  <c r="G4465"/>
  <c r="G4466"/>
  <c r="G4467"/>
  <c r="G4468"/>
  <c r="G4469"/>
  <c r="G4470"/>
  <c r="G4471"/>
  <c r="G4472"/>
  <c r="G4473"/>
  <c r="G4474"/>
  <c r="G4475"/>
  <c r="G4476"/>
  <c r="G4477"/>
  <c r="G4478"/>
  <c r="G4479"/>
  <c r="G4480"/>
  <c r="G4481"/>
  <c r="G4482"/>
  <c r="G4483"/>
  <c r="G4484"/>
  <c r="G4485"/>
  <c r="G4486"/>
  <c r="G4487"/>
  <c r="G4488"/>
  <c r="G4489"/>
  <c r="G4490"/>
  <c r="G4491"/>
  <c r="G4492"/>
  <c r="G4493"/>
  <c r="G4494"/>
  <c r="G4495"/>
  <c r="G4496"/>
  <c r="G4497"/>
  <c r="G4498"/>
  <c r="G4499"/>
  <c r="G4500"/>
  <c r="G4501"/>
  <c r="G4502"/>
  <c r="G4503"/>
  <c r="G4504"/>
  <c r="G4505"/>
  <c r="G4506"/>
  <c r="G4507"/>
  <c r="G4508"/>
  <c r="G4509"/>
  <c r="G4510"/>
  <c r="G4511"/>
  <c r="G4512"/>
  <c r="G4513"/>
  <c r="G4514"/>
  <c r="G4515"/>
  <c r="G4516"/>
  <c r="G4517"/>
  <c r="G4518"/>
  <c r="G4519"/>
  <c r="G4520"/>
  <c r="G4521"/>
  <c r="G4522"/>
  <c r="G4523"/>
  <c r="G4524"/>
  <c r="G4525"/>
  <c r="G4526"/>
  <c r="G4527"/>
  <c r="G4528"/>
  <c r="G4529"/>
  <c r="G4530"/>
  <c r="G4531"/>
  <c r="G4532"/>
  <c r="G4533"/>
  <c r="G4534"/>
  <c r="G4535"/>
  <c r="G4536"/>
  <c r="G4537"/>
  <c r="G4538"/>
  <c r="G4539"/>
  <c r="G4540"/>
  <c r="G4541"/>
  <c r="G4542"/>
  <c r="G4543"/>
  <c r="G4544"/>
  <c r="G4545"/>
  <c r="G4546"/>
  <c r="G4547"/>
  <c r="G4548"/>
  <c r="G4549"/>
  <c r="G4550"/>
  <c r="G4551"/>
  <c r="G4552"/>
  <c r="G4553"/>
  <c r="G4554"/>
  <c r="G4555"/>
  <c r="G4556"/>
  <c r="G4557"/>
  <c r="G4558"/>
  <c r="G4559"/>
  <c r="G4560"/>
  <c r="G4561"/>
  <c r="G4562"/>
  <c r="G4563"/>
  <c r="G4564"/>
  <c r="G4565"/>
  <c r="G4566"/>
  <c r="G4567"/>
  <c r="G4568"/>
  <c r="G4569"/>
  <c r="G4570"/>
  <c r="G4571"/>
  <c r="G4572"/>
  <c r="G4573"/>
  <c r="G4574"/>
  <c r="G4575"/>
  <c r="G4576"/>
  <c r="G4577"/>
  <c r="G4578"/>
  <c r="G4579"/>
  <c r="G4580"/>
  <c r="G4581"/>
  <c r="G4582"/>
  <c r="G4583"/>
  <c r="G4584"/>
  <c r="G4585"/>
  <c r="G4586"/>
  <c r="G4587"/>
  <c r="G4588"/>
  <c r="G4589"/>
  <c r="G4590"/>
  <c r="G4591"/>
  <c r="G4592"/>
  <c r="G4593"/>
  <c r="G4594"/>
  <c r="G4595"/>
  <c r="G4596"/>
  <c r="G4597"/>
  <c r="G4598"/>
  <c r="G4599"/>
  <c r="G4600"/>
  <c r="G4601"/>
  <c r="G4602"/>
  <c r="G4603"/>
  <c r="G4604"/>
  <c r="G4605"/>
  <c r="G4606"/>
  <c r="G4607"/>
  <c r="G4608"/>
  <c r="G4609"/>
  <c r="G4610"/>
  <c r="G4611"/>
  <c r="G4612"/>
  <c r="G4613"/>
  <c r="G4614"/>
  <c r="G4615"/>
  <c r="G4616"/>
  <c r="G4617"/>
  <c r="G4618"/>
  <c r="G4619"/>
  <c r="G4620"/>
  <c r="G4621"/>
  <c r="G4622"/>
  <c r="G4623"/>
  <c r="G4624"/>
  <c r="G4625"/>
  <c r="G4626"/>
  <c r="G4627"/>
  <c r="G4628"/>
  <c r="G4629"/>
  <c r="G4630"/>
  <c r="G4631"/>
  <c r="G4632"/>
  <c r="G4633"/>
  <c r="G4634"/>
  <c r="G4635"/>
  <c r="G4636"/>
  <c r="G4637"/>
  <c r="G4638"/>
  <c r="G4639"/>
  <c r="G4640"/>
  <c r="G4641"/>
  <c r="G4642"/>
  <c r="G4643"/>
  <c r="G4644"/>
  <c r="G4645"/>
  <c r="G4646"/>
  <c r="G4647"/>
  <c r="G4648"/>
  <c r="G4649"/>
  <c r="G4650"/>
  <c r="G4651"/>
  <c r="G4652"/>
  <c r="G4653"/>
  <c r="G4654"/>
  <c r="G4655"/>
  <c r="G4656"/>
  <c r="G4657"/>
  <c r="G4658"/>
  <c r="G4659"/>
  <c r="G4660"/>
  <c r="G4661"/>
  <c r="G4662"/>
  <c r="G4663"/>
  <c r="G4664"/>
  <c r="G4665"/>
  <c r="G4666"/>
  <c r="G4667"/>
  <c r="G4668"/>
  <c r="G4669"/>
  <c r="G4670"/>
  <c r="G4671"/>
  <c r="G4672"/>
  <c r="G4673"/>
  <c r="G4674"/>
  <c r="G4675"/>
  <c r="G4676"/>
  <c r="G4677"/>
  <c r="G4678"/>
  <c r="G4679"/>
  <c r="G4680"/>
  <c r="G4681"/>
  <c r="G4682"/>
  <c r="G4683"/>
  <c r="G4684"/>
  <c r="G4685"/>
  <c r="G4686"/>
  <c r="G4687"/>
  <c r="G4688"/>
  <c r="G4689"/>
  <c r="G4690"/>
  <c r="G4691"/>
  <c r="G4692"/>
  <c r="G4693"/>
  <c r="G4694"/>
  <c r="G4695"/>
  <c r="G4696"/>
  <c r="G4697"/>
  <c r="G4698"/>
  <c r="G4699"/>
  <c r="G4700"/>
  <c r="G4701"/>
  <c r="G4702"/>
  <c r="G4703"/>
  <c r="G4704"/>
  <c r="G4705"/>
  <c r="G4706"/>
  <c r="G4707"/>
  <c r="G4708"/>
  <c r="G4709"/>
  <c r="G4710"/>
  <c r="G4711"/>
  <c r="G4712"/>
  <c r="G4713"/>
  <c r="G4714"/>
  <c r="G4715"/>
  <c r="G4716"/>
  <c r="G4717"/>
  <c r="G4718"/>
  <c r="G4719"/>
  <c r="G4720"/>
  <c r="G4721"/>
  <c r="G4722"/>
  <c r="G4723"/>
  <c r="G4724"/>
  <c r="G4725"/>
  <c r="G4726"/>
  <c r="G4727"/>
  <c r="G4728"/>
  <c r="G4729"/>
  <c r="G4730"/>
  <c r="G4731"/>
  <c r="G4732"/>
  <c r="G4733"/>
  <c r="G4734"/>
  <c r="G4735"/>
  <c r="G4736"/>
  <c r="G4737"/>
  <c r="G4738"/>
  <c r="G4739"/>
  <c r="G4740"/>
  <c r="G4741"/>
  <c r="G4742"/>
  <c r="G4743"/>
  <c r="G4744"/>
  <c r="G4745"/>
  <c r="G4746"/>
  <c r="G4747"/>
  <c r="G4748"/>
  <c r="G4749"/>
  <c r="G4750"/>
  <c r="G4751"/>
  <c r="G4752"/>
  <c r="G4753"/>
  <c r="G4754"/>
  <c r="G4755"/>
  <c r="G4756"/>
  <c r="G4757"/>
  <c r="G4758"/>
  <c r="G4759"/>
  <c r="G4760"/>
  <c r="G4761"/>
  <c r="G4762"/>
  <c r="G4763"/>
  <c r="G4764"/>
  <c r="G4765"/>
  <c r="G4766"/>
  <c r="G4767"/>
  <c r="G4768"/>
  <c r="G4769"/>
  <c r="G4770"/>
  <c r="G4771"/>
  <c r="G4772"/>
  <c r="G4773"/>
  <c r="G4774"/>
  <c r="G4775"/>
  <c r="G4776"/>
  <c r="G4777"/>
  <c r="G4778"/>
  <c r="G4779"/>
  <c r="G4780"/>
  <c r="G4781"/>
  <c r="G4782"/>
  <c r="G4783"/>
  <c r="G4784"/>
  <c r="G4785"/>
  <c r="G4786"/>
  <c r="G4787"/>
  <c r="G4788"/>
  <c r="G4789"/>
  <c r="G4790"/>
  <c r="G4791"/>
  <c r="G4792"/>
  <c r="G4793"/>
  <c r="G4794"/>
  <c r="G4795"/>
  <c r="G4796"/>
  <c r="G4797"/>
  <c r="G4798"/>
  <c r="G4799"/>
  <c r="G4800"/>
  <c r="G4801"/>
  <c r="G4802"/>
  <c r="G4803"/>
  <c r="G4804"/>
  <c r="G4805"/>
  <c r="G4806"/>
  <c r="G4807"/>
  <c r="G4808"/>
  <c r="G4809"/>
  <c r="G4810"/>
  <c r="G4811"/>
  <c r="G4812"/>
  <c r="G4813"/>
  <c r="G4814"/>
  <c r="G4815"/>
  <c r="G4816"/>
  <c r="G4817"/>
  <c r="G4818"/>
  <c r="G4819"/>
  <c r="G4820"/>
  <c r="G4821"/>
  <c r="G4822"/>
  <c r="G4823"/>
  <c r="G4824"/>
  <c r="G4825"/>
  <c r="G4826"/>
  <c r="G4827"/>
  <c r="G4828"/>
  <c r="G4829"/>
  <c r="G4830"/>
  <c r="G4831"/>
  <c r="G4832"/>
  <c r="G4833"/>
  <c r="G4834"/>
  <c r="G4835"/>
  <c r="G4836"/>
  <c r="G4837"/>
  <c r="G4838"/>
  <c r="G4839"/>
  <c r="G4840"/>
  <c r="G4841"/>
  <c r="G4842"/>
  <c r="G4843"/>
  <c r="G4844"/>
  <c r="G4845"/>
  <c r="G4846"/>
  <c r="G4847"/>
  <c r="G4848"/>
  <c r="G4849"/>
  <c r="G4850"/>
  <c r="G4851"/>
  <c r="G4852"/>
  <c r="G4853"/>
  <c r="G4854"/>
  <c r="G4855"/>
  <c r="G4856"/>
  <c r="G4857"/>
  <c r="G4858"/>
  <c r="G4859"/>
  <c r="G4860"/>
  <c r="G4861"/>
  <c r="G4862"/>
  <c r="G4863"/>
  <c r="G4864"/>
  <c r="G4865"/>
  <c r="G4866"/>
  <c r="G4867"/>
  <c r="G4868"/>
  <c r="G4869"/>
  <c r="G4870"/>
  <c r="G4871"/>
  <c r="G4872"/>
  <c r="G4873"/>
  <c r="G4874"/>
  <c r="G4875"/>
  <c r="G4876"/>
  <c r="G4877"/>
  <c r="G4878"/>
  <c r="G4879"/>
  <c r="G4880"/>
  <c r="G4881"/>
  <c r="G4882"/>
  <c r="G4883"/>
  <c r="G4884"/>
  <c r="G4885"/>
  <c r="G4886"/>
  <c r="G4887"/>
  <c r="G4888"/>
  <c r="G4889"/>
  <c r="G4890"/>
  <c r="G4891"/>
  <c r="G4892"/>
  <c r="G4893"/>
  <c r="G4894"/>
  <c r="G4895"/>
  <c r="G4896"/>
  <c r="G4897"/>
  <c r="G4898"/>
  <c r="G4899"/>
  <c r="G4900"/>
  <c r="G4901"/>
  <c r="G4902"/>
  <c r="G4903"/>
  <c r="G4904"/>
  <c r="G4905"/>
  <c r="G4906"/>
  <c r="G4907"/>
  <c r="G4908"/>
  <c r="G4909"/>
  <c r="G4910"/>
  <c r="G4911"/>
  <c r="G4912"/>
  <c r="G4913"/>
  <c r="G4914"/>
  <c r="G4915"/>
  <c r="G4916"/>
  <c r="G4917"/>
  <c r="G4918"/>
  <c r="G4919"/>
  <c r="G4920"/>
  <c r="G4921"/>
  <c r="G4922"/>
  <c r="G4923"/>
  <c r="G4924"/>
  <c r="G4925"/>
  <c r="G4926"/>
  <c r="G4927"/>
  <c r="G4928"/>
  <c r="G4929"/>
  <c r="G4930"/>
  <c r="G4931"/>
  <c r="G4932"/>
  <c r="G4933"/>
  <c r="G4934"/>
  <c r="G4935"/>
  <c r="G4936"/>
  <c r="G4937"/>
  <c r="G4938"/>
  <c r="G4939"/>
  <c r="G4940"/>
  <c r="G4941"/>
  <c r="G4942"/>
  <c r="G4943"/>
  <c r="G4944"/>
  <c r="G4945"/>
  <c r="G4946"/>
  <c r="G4947"/>
  <c r="G4948"/>
  <c r="G4949"/>
  <c r="G4950"/>
  <c r="G4951"/>
  <c r="G4952"/>
  <c r="G4953"/>
  <c r="G4954"/>
  <c r="G4955"/>
  <c r="G4956"/>
  <c r="G4957"/>
  <c r="G4958"/>
  <c r="G4959"/>
  <c r="G4960"/>
  <c r="G4961"/>
  <c r="G4962"/>
  <c r="G4963"/>
  <c r="G4964"/>
  <c r="G4965"/>
  <c r="G4966"/>
  <c r="G4967"/>
  <c r="G4968"/>
  <c r="G4969"/>
  <c r="G4970"/>
  <c r="G4971"/>
  <c r="G4972"/>
  <c r="G4973"/>
  <c r="G4974"/>
  <c r="G4975"/>
  <c r="G4976"/>
  <c r="G4977"/>
  <c r="G4978"/>
  <c r="G4979"/>
  <c r="G4980"/>
  <c r="G4981"/>
  <c r="G4982"/>
  <c r="G4983"/>
  <c r="G4984"/>
  <c r="G4985"/>
  <c r="G4986"/>
  <c r="G4987"/>
  <c r="G4988"/>
  <c r="G4989"/>
  <c r="G4990"/>
  <c r="G4991"/>
  <c r="G4992"/>
  <c r="G4993"/>
  <c r="G4994"/>
  <c r="G4995"/>
  <c r="G4996"/>
  <c r="G4997"/>
  <c r="G4998"/>
  <c r="G4999"/>
  <c r="G5000"/>
  <c r="G5001"/>
  <c r="G5002"/>
  <c r="G5003"/>
  <c r="G5004"/>
  <c r="G5005"/>
  <c r="G5006"/>
  <c r="G5007"/>
  <c r="G5008"/>
  <c r="G5009"/>
  <c r="G5010"/>
  <c r="G5011"/>
  <c r="G5012"/>
  <c r="G5013"/>
  <c r="G5014"/>
  <c r="G5015"/>
  <c r="G5016"/>
  <c r="G5017"/>
  <c r="G5018"/>
  <c r="G5019"/>
  <c r="G5020"/>
  <c r="G5021"/>
  <c r="G5022"/>
  <c r="G5023"/>
  <c r="G5024"/>
  <c r="G5025"/>
  <c r="G5026"/>
  <c r="G5027"/>
  <c r="G5028"/>
  <c r="G5029"/>
  <c r="G5030"/>
  <c r="G5031"/>
  <c r="G5032"/>
  <c r="G5033"/>
  <c r="G5034"/>
  <c r="G5035"/>
  <c r="G5036"/>
  <c r="G5037"/>
  <c r="G5038"/>
  <c r="G5039"/>
  <c r="G5040"/>
  <c r="G5041"/>
  <c r="G5042"/>
  <c r="G5043"/>
  <c r="G5044"/>
  <c r="G5045"/>
  <c r="G5046"/>
  <c r="G5047"/>
  <c r="G5048"/>
  <c r="G5049"/>
  <c r="G5050"/>
  <c r="G5051"/>
  <c r="G5052"/>
  <c r="G5053"/>
  <c r="G5054"/>
  <c r="G5055"/>
  <c r="G5056"/>
  <c r="G5057"/>
  <c r="G5058"/>
  <c r="G5059"/>
  <c r="G5060"/>
  <c r="G5061"/>
  <c r="G5062"/>
  <c r="G5063"/>
  <c r="G5064"/>
  <c r="G5065"/>
  <c r="G5066"/>
  <c r="G5067"/>
  <c r="G5068"/>
  <c r="G5069"/>
  <c r="G5070"/>
  <c r="G5071"/>
  <c r="G5072"/>
  <c r="G5073"/>
  <c r="G5074"/>
  <c r="G5075"/>
  <c r="G5076"/>
  <c r="G5077"/>
  <c r="G5078"/>
  <c r="G5079"/>
  <c r="G5080"/>
  <c r="G5081"/>
  <c r="G5082"/>
  <c r="G5083"/>
  <c r="G5084"/>
  <c r="G5085"/>
  <c r="G5086"/>
  <c r="G5087"/>
  <c r="G5088"/>
  <c r="G5089"/>
  <c r="G5090"/>
  <c r="G5091"/>
  <c r="G5092"/>
  <c r="G5093"/>
  <c r="G5094"/>
  <c r="G5095"/>
  <c r="G5096"/>
  <c r="G5097"/>
  <c r="G5098"/>
  <c r="G5099"/>
  <c r="G5100"/>
  <c r="G5101"/>
  <c r="G5102"/>
  <c r="G5103"/>
  <c r="G5104"/>
  <c r="G5105"/>
  <c r="G5106"/>
  <c r="G5107"/>
  <c r="G5108"/>
  <c r="G5109"/>
  <c r="G5110"/>
  <c r="G5111"/>
  <c r="G5112"/>
  <c r="G5113"/>
  <c r="G5114"/>
  <c r="G5115"/>
  <c r="G5116"/>
  <c r="G5117"/>
  <c r="G5118"/>
  <c r="G5119"/>
  <c r="G5120"/>
  <c r="G5121"/>
  <c r="G5122"/>
  <c r="G5123"/>
  <c r="G5124"/>
  <c r="G5125"/>
  <c r="G5126"/>
  <c r="G5127"/>
  <c r="G5128"/>
  <c r="G5129"/>
  <c r="G5130"/>
  <c r="G5131"/>
  <c r="G5132"/>
  <c r="G5133"/>
  <c r="G5134"/>
  <c r="G5135"/>
  <c r="G5136"/>
  <c r="G5137"/>
  <c r="G5138"/>
  <c r="G5139"/>
  <c r="G5140"/>
  <c r="G5141"/>
  <c r="G5142"/>
  <c r="G5143"/>
  <c r="G5144"/>
  <c r="G5145"/>
  <c r="G5146"/>
  <c r="G5147"/>
  <c r="G5148"/>
  <c r="G5149"/>
  <c r="G5150"/>
  <c r="G5151"/>
  <c r="G5152"/>
  <c r="G5153"/>
  <c r="G5154"/>
  <c r="G5155"/>
  <c r="G5156"/>
  <c r="G5157"/>
  <c r="G5158"/>
  <c r="G5159"/>
  <c r="G5160"/>
  <c r="G5161"/>
  <c r="G5162"/>
  <c r="G5163"/>
  <c r="G5164"/>
  <c r="G5165"/>
  <c r="G5166"/>
  <c r="G5167"/>
  <c r="G5168"/>
  <c r="G5169"/>
  <c r="G5170"/>
  <c r="G5171"/>
  <c r="G5172"/>
  <c r="G5173"/>
  <c r="G5174"/>
  <c r="G5175"/>
  <c r="G5176"/>
  <c r="G5177"/>
  <c r="G5178"/>
  <c r="G5179"/>
  <c r="G5180"/>
  <c r="G5181"/>
  <c r="G5182"/>
  <c r="G5183"/>
  <c r="G5184"/>
  <c r="G5185"/>
  <c r="G5186"/>
  <c r="G5187"/>
  <c r="G5188"/>
  <c r="G5189"/>
  <c r="G5190"/>
  <c r="G5191"/>
  <c r="G5192"/>
  <c r="G5193"/>
  <c r="G5194"/>
  <c r="G5195"/>
  <c r="G5196"/>
  <c r="G5197"/>
  <c r="G5198"/>
  <c r="G5199"/>
  <c r="G5200"/>
  <c r="G5201"/>
  <c r="G5202"/>
  <c r="G5203"/>
  <c r="G5204"/>
  <c r="G5205"/>
  <c r="G5206"/>
  <c r="G5207"/>
  <c r="G5208"/>
  <c r="G5209"/>
  <c r="G5210"/>
  <c r="G5211"/>
  <c r="G5212"/>
  <c r="G5213"/>
  <c r="G5214"/>
  <c r="G5215"/>
  <c r="G5216"/>
  <c r="G5217"/>
  <c r="G5218"/>
  <c r="G5219"/>
  <c r="G5220"/>
  <c r="G5221"/>
  <c r="G5222"/>
  <c r="G5223"/>
  <c r="G5224"/>
  <c r="G5225"/>
  <c r="G5226"/>
  <c r="G5227"/>
  <c r="G5228"/>
  <c r="G5229"/>
  <c r="G5230"/>
  <c r="G5231"/>
  <c r="G5232"/>
  <c r="G5233"/>
  <c r="G5234"/>
  <c r="G5235"/>
  <c r="G5236"/>
  <c r="G5237"/>
  <c r="G5238"/>
  <c r="G5239"/>
  <c r="G5240"/>
  <c r="G5241"/>
  <c r="G5242"/>
  <c r="G5243"/>
  <c r="G5244"/>
  <c r="G5245"/>
  <c r="G5246"/>
  <c r="G5247"/>
  <c r="G5248"/>
  <c r="G5249"/>
  <c r="G5250"/>
  <c r="G5251"/>
  <c r="G5252"/>
  <c r="G5253"/>
  <c r="G5254"/>
  <c r="G5255"/>
  <c r="G5256"/>
  <c r="G5257"/>
  <c r="G5258"/>
  <c r="G5259"/>
  <c r="G5260"/>
  <c r="G5261"/>
  <c r="G5262"/>
  <c r="G5263"/>
  <c r="G5264"/>
  <c r="G5265"/>
  <c r="G5266"/>
  <c r="G5267"/>
  <c r="G5268"/>
  <c r="G5269"/>
  <c r="G5270"/>
  <c r="G5271"/>
  <c r="G5272"/>
  <c r="G5273"/>
  <c r="G5274"/>
  <c r="G5275"/>
  <c r="G5276"/>
  <c r="G5277"/>
  <c r="G5278"/>
  <c r="G5279"/>
  <c r="G5280"/>
  <c r="G5281"/>
  <c r="G5282"/>
  <c r="G5283"/>
  <c r="G5284"/>
  <c r="G5285"/>
  <c r="G5286"/>
  <c r="G5287"/>
  <c r="G5288"/>
  <c r="G5289"/>
  <c r="G5290"/>
  <c r="G5291"/>
  <c r="G5292"/>
  <c r="G5293"/>
  <c r="G5294"/>
  <c r="G5295"/>
  <c r="G5296"/>
  <c r="G5297"/>
  <c r="G5298"/>
  <c r="G5299"/>
  <c r="G5300"/>
  <c r="G5301"/>
  <c r="G5302"/>
  <c r="G5303"/>
  <c r="G5304"/>
  <c r="G5305"/>
  <c r="G5306"/>
  <c r="G5307"/>
  <c r="G5308"/>
  <c r="G5309"/>
  <c r="G5310"/>
  <c r="G5311"/>
  <c r="G5312"/>
  <c r="G5313"/>
  <c r="G5314"/>
  <c r="G5315"/>
  <c r="G5316"/>
  <c r="G5317"/>
  <c r="G5318"/>
  <c r="G5319"/>
  <c r="G5320"/>
  <c r="G5321"/>
  <c r="G5322"/>
  <c r="G5323"/>
  <c r="G5324"/>
  <c r="G5325"/>
  <c r="G5326"/>
  <c r="G5327"/>
  <c r="G5328"/>
  <c r="G5329"/>
  <c r="G5330"/>
  <c r="G5331"/>
  <c r="G5332"/>
  <c r="G5333"/>
  <c r="G5334"/>
  <c r="G5335"/>
  <c r="G5336"/>
  <c r="G5337"/>
  <c r="G5338"/>
  <c r="G5339"/>
  <c r="G5340"/>
  <c r="G5341"/>
  <c r="G5342"/>
  <c r="G5343"/>
  <c r="G5344"/>
  <c r="G5345"/>
  <c r="G5346"/>
  <c r="G5347"/>
  <c r="G5348"/>
  <c r="G5349"/>
  <c r="G5350"/>
  <c r="G5351"/>
  <c r="G5352"/>
  <c r="G5353"/>
  <c r="G5354"/>
  <c r="G5355"/>
  <c r="G5356"/>
  <c r="G5357"/>
  <c r="G5358"/>
  <c r="G5359"/>
  <c r="G5360"/>
  <c r="G5361"/>
  <c r="G5362"/>
  <c r="G5363"/>
  <c r="G5364"/>
  <c r="G5365"/>
  <c r="G5366"/>
  <c r="G5367"/>
  <c r="G5368"/>
  <c r="G5369"/>
  <c r="G5370"/>
  <c r="G5371"/>
  <c r="G5372"/>
  <c r="G5373"/>
  <c r="G5374"/>
  <c r="G5375"/>
  <c r="G5376"/>
  <c r="G5377"/>
  <c r="G5378"/>
  <c r="G5379"/>
  <c r="G5380"/>
  <c r="G5381"/>
  <c r="G5382"/>
  <c r="G5383"/>
  <c r="G5384"/>
  <c r="G5385"/>
  <c r="G5386"/>
  <c r="G5387"/>
  <c r="G5388"/>
  <c r="G5389"/>
  <c r="G5390"/>
  <c r="G5391"/>
  <c r="G5392"/>
  <c r="G5393"/>
  <c r="G5394"/>
  <c r="G5395"/>
  <c r="G5396"/>
  <c r="G5397"/>
  <c r="G5398"/>
  <c r="G5399"/>
  <c r="G5400"/>
  <c r="G5401"/>
  <c r="G5402"/>
  <c r="G5403"/>
  <c r="G5404"/>
  <c r="G5405"/>
  <c r="G5406"/>
  <c r="G5407"/>
  <c r="G5408"/>
  <c r="G5409"/>
  <c r="G5410"/>
  <c r="G5411"/>
  <c r="G5412"/>
  <c r="G5413"/>
  <c r="G5414"/>
  <c r="G5415"/>
  <c r="G5416"/>
  <c r="G5417"/>
  <c r="G5418"/>
  <c r="G5419"/>
  <c r="G5420"/>
  <c r="G5421"/>
  <c r="G5422"/>
  <c r="G5423"/>
  <c r="G5424"/>
  <c r="G5425"/>
  <c r="G5426"/>
  <c r="G5427"/>
  <c r="G5428"/>
  <c r="G5429"/>
  <c r="G5430"/>
  <c r="G5431"/>
  <c r="G5432"/>
  <c r="G5433"/>
  <c r="G5434"/>
  <c r="G5435"/>
  <c r="G5436"/>
  <c r="G5437"/>
  <c r="G5438"/>
  <c r="G5439"/>
  <c r="G5440"/>
  <c r="G5441"/>
  <c r="G5442"/>
  <c r="G5443"/>
  <c r="G5444"/>
  <c r="G5445"/>
  <c r="G5446"/>
  <c r="G5447"/>
  <c r="G5448"/>
  <c r="G5449"/>
  <c r="G5450"/>
  <c r="G5451"/>
  <c r="G5452"/>
  <c r="G5453"/>
  <c r="G5454"/>
  <c r="G5455"/>
  <c r="G5456"/>
  <c r="G5457"/>
  <c r="G5458"/>
  <c r="G5459"/>
  <c r="G5460"/>
  <c r="G5461"/>
  <c r="G5462"/>
  <c r="G5463"/>
  <c r="G5464"/>
  <c r="G5465"/>
  <c r="G5466"/>
  <c r="G5467"/>
  <c r="G5468"/>
  <c r="G5469"/>
  <c r="G5470"/>
  <c r="G5471"/>
  <c r="G5472"/>
  <c r="G5473"/>
  <c r="G5474"/>
  <c r="G5475"/>
  <c r="G5476"/>
  <c r="G5477"/>
  <c r="G5478"/>
  <c r="G5479"/>
  <c r="G5480"/>
  <c r="G5481"/>
  <c r="G5482"/>
  <c r="G5483"/>
  <c r="G5484"/>
  <c r="G5485"/>
  <c r="G5486"/>
  <c r="G5487"/>
  <c r="G5488"/>
  <c r="G5489"/>
  <c r="G5490"/>
  <c r="G5491"/>
  <c r="G5492"/>
  <c r="G5493"/>
  <c r="G5494"/>
  <c r="G5495"/>
  <c r="G5496"/>
  <c r="G5497"/>
  <c r="G5498"/>
  <c r="G5499"/>
  <c r="G5500"/>
  <c r="G5501"/>
  <c r="G5502"/>
  <c r="G5503"/>
  <c r="G5504"/>
  <c r="G5505"/>
  <c r="G5506"/>
  <c r="G5507"/>
  <c r="G5508"/>
  <c r="G5509"/>
  <c r="G5510"/>
  <c r="G5511"/>
  <c r="G5512"/>
  <c r="G5513"/>
  <c r="G5514"/>
  <c r="G5515"/>
  <c r="G5516"/>
  <c r="G5517"/>
  <c r="G5518"/>
  <c r="G5519"/>
  <c r="G5520"/>
  <c r="G5521"/>
  <c r="G5522"/>
  <c r="G5523"/>
  <c r="G5524"/>
  <c r="G5525"/>
  <c r="G5526"/>
  <c r="G5527"/>
  <c r="G5528"/>
  <c r="G5529"/>
  <c r="G5530"/>
  <c r="G5531"/>
  <c r="G5532"/>
  <c r="G5533"/>
  <c r="G5534"/>
  <c r="G5535"/>
  <c r="G5536"/>
  <c r="G5537"/>
  <c r="G5538"/>
  <c r="G5539"/>
  <c r="G5540"/>
  <c r="G5541"/>
  <c r="G5542"/>
  <c r="G5543"/>
  <c r="G5544"/>
  <c r="G5545"/>
  <c r="G5546"/>
  <c r="G5547"/>
  <c r="G5548"/>
  <c r="G5549"/>
  <c r="G5550"/>
  <c r="G5551"/>
  <c r="G5552"/>
  <c r="G5553"/>
  <c r="G5554"/>
  <c r="G5555"/>
  <c r="G5556"/>
  <c r="G5557"/>
  <c r="G5558"/>
  <c r="G5559"/>
  <c r="G5560"/>
  <c r="G5561"/>
  <c r="G5562"/>
  <c r="G5563"/>
  <c r="G5564"/>
  <c r="G5565"/>
  <c r="G5566"/>
  <c r="G5567"/>
  <c r="G5568"/>
  <c r="G5569"/>
  <c r="G5570"/>
  <c r="G5571"/>
  <c r="G5572"/>
  <c r="G5573"/>
  <c r="G5574"/>
  <c r="G5575"/>
  <c r="G5576"/>
  <c r="G5577"/>
  <c r="G5578"/>
  <c r="G5579"/>
  <c r="G5580"/>
  <c r="G5581"/>
  <c r="G5582"/>
  <c r="G5583"/>
  <c r="G5584"/>
  <c r="G5585"/>
  <c r="G5586"/>
  <c r="G5587"/>
  <c r="G5588"/>
  <c r="G5589"/>
  <c r="G5590"/>
  <c r="G5591"/>
  <c r="G5592"/>
  <c r="G5593"/>
  <c r="G5594"/>
  <c r="G5595"/>
  <c r="G5596"/>
  <c r="G5597"/>
  <c r="G5598"/>
  <c r="G5599"/>
  <c r="G5600"/>
  <c r="G5601"/>
  <c r="G5602"/>
  <c r="G5603"/>
  <c r="G5604"/>
  <c r="G5605"/>
  <c r="G5606"/>
  <c r="G5607"/>
  <c r="G5608"/>
  <c r="G5609"/>
  <c r="G5610"/>
  <c r="G5611"/>
  <c r="G5612"/>
  <c r="G5613"/>
  <c r="G5614"/>
  <c r="G5615"/>
  <c r="G5616"/>
  <c r="G5617"/>
  <c r="G5618"/>
  <c r="G5619"/>
  <c r="G5620"/>
  <c r="G5621"/>
  <c r="G5622"/>
  <c r="G5623"/>
  <c r="G5624"/>
  <c r="G5625"/>
  <c r="G5626"/>
  <c r="G5627"/>
  <c r="G5628"/>
  <c r="G5629"/>
  <c r="G5630"/>
  <c r="G5631"/>
  <c r="G5632"/>
  <c r="G5633"/>
  <c r="G5634"/>
  <c r="G5635"/>
  <c r="G5636"/>
  <c r="G5637"/>
  <c r="G5638"/>
  <c r="G5639"/>
  <c r="G5640"/>
  <c r="G5641"/>
  <c r="G5642"/>
  <c r="G5643"/>
  <c r="G5644"/>
  <c r="G5645"/>
  <c r="G5646"/>
  <c r="G5647"/>
  <c r="G5648"/>
  <c r="G5649"/>
  <c r="G5650"/>
  <c r="G5651"/>
  <c r="G5652"/>
  <c r="G5653"/>
  <c r="G5654"/>
  <c r="G5655"/>
  <c r="G5656"/>
  <c r="G5657"/>
  <c r="G5658"/>
  <c r="G5659"/>
  <c r="G5660"/>
  <c r="G5661"/>
  <c r="G5662"/>
  <c r="G5663"/>
  <c r="G5664"/>
  <c r="G5665"/>
  <c r="G5666"/>
  <c r="G5667"/>
  <c r="G5668"/>
  <c r="G5669"/>
  <c r="G5670"/>
  <c r="G5671"/>
  <c r="G5672"/>
  <c r="G5673"/>
  <c r="G5674"/>
  <c r="G5675"/>
  <c r="G5676"/>
  <c r="G5677"/>
  <c r="G5678"/>
  <c r="G5679"/>
  <c r="G5680"/>
  <c r="G5681"/>
  <c r="G5682"/>
  <c r="G5683"/>
  <c r="G5684"/>
  <c r="G5685"/>
  <c r="G5686"/>
  <c r="G5687"/>
  <c r="G5688"/>
  <c r="G5689"/>
  <c r="G5690"/>
  <c r="G5691"/>
  <c r="G5692"/>
  <c r="G5693"/>
  <c r="G5694"/>
  <c r="G5695"/>
  <c r="G5696"/>
  <c r="G5697"/>
  <c r="G5698"/>
  <c r="G5699"/>
  <c r="G5700"/>
  <c r="G5701"/>
  <c r="G5702"/>
  <c r="G5703"/>
  <c r="G5704"/>
  <c r="G5705"/>
  <c r="G5706"/>
  <c r="G5707"/>
  <c r="G5708"/>
  <c r="G5709"/>
  <c r="G5710"/>
  <c r="G5711"/>
  <c r="G5712"/>
  <c r="G5713"/>
  <c r="G5714"/>
  <c r="G5715"/>
  <c r="G5716"/>
  <c r="G5717"/>
  <c r="G5718"/>
  <c r="G5719"/>
  <c r="G5720"/>
  <c r="G5721"/>
  <c r="G5722"/>
  <c r="G5723"/>
  <c r="G5724"/>
  <c r="G5725"/>
  <c r="G5726"/>
  <c r="G5727"/>
  <c r="G5728"/>
  <c r="G5729"/>
  <c r="G5730"/>
  <c r="G5731"/>
  <c r="G5732"/>
  <c r="G5733"/>
  <c r="G5734"/>
  <c r="G5735"/>
  <c r="G5736"/>
  <c r="G5737"/>
  <c r="G5738"/>
  <c r="G5739"/>
  <c r="G5740"/>
  <c r="G5741"/>
  <c r="G5742"/>
  <c r="G5743"/>
  <c r="G5744"/>
  <c r="G5745"/>
  <c r="G5746"/>
  <c r="G5747"/>
  <c r="G5748"/>
  <c r="G5749"/>
  <c r="G5750"/>
  <c r="G5751"/>
  <c r="G5752"/>
  <c r="G5753"/>
  <c r="G5754"/>
  <c r="G5755"/>
  <c r="G5756"/>
  <c r="G5757"/>
  <c r="G5758"/>
  <c r="G5759"/>
  <c r="G5760"/>
  <c r="G5761"/>
  <c r="G5762"/>
  <c r="G5763"/>
  <c r="G5764"/>
  <c r="G5765"/>
  <c r="G5766"/>
  <c r="G5767"/>
  <c r="G5768"/>
  <c r="G5769"/>
  <c r="G5770"/>
  <c r="G5771"/>
  <c r="G5772"/>
  <c r="G5773"/>
  <c r="G5774"/>
  <c r="G5775"/>
  <c r="G5776"/>
  <c r="G5777"/>
  <c r="G5778"/>
  <c r="G5779"/>
  <c r="G5780"/>
  <c r="G5781"/>
  <c r="G5782"/>
  <c r="G5783"/>
  <c r="G5784"/>
  <c r="G5785"/>
  <c r="G5786"/>
  <c r="G5787"/>
  <c r="G5788"/>
  <c r="G5789"/>
  <c r="G5790"/>
  <c r="G5791"/>
  <c r="G5792"/>
  <c r="G5793"/>
  <c r="G5794"/>
  <c r="G5795"/>
  <c r="G5796"/>
  <c r="G5797"/>
  <c r="G5798"/>
  <c r="G5799"/>
  <c r="G5800"/>
  <c r="G5801"/>
  <c r="G5802"/>
  <c r="G5803"/>
  <c r="G5804"/>
  <c r="G5805"/>
  <c r="G5806"/>
  <c r="G5807"/>
  <c r="G5808"/>
  <c r="G5809"/>
  <c r="G5810"/>
  <c r="G5811"/>
  <c r="G5812"/>
  <c r="G5813"/>
  <c r="G5814"/>
  <c r="G5815"/>
  <c r="G5816"/>
  <c r="G5817"/>
  <c r="G5818"/>
  <c r="G5819"/>
  <c r="G5820"/>
  <c r="G5821"/>
  <c r="G5822"/>
  <c r="G5823"/>
  <c r="G5824"/>
  <c r="G5825"/>
  <c r="G5826"/>
  <c r="G5827"/>
  <c r="G5828"/>
  <c r="G5829"/>
  <c r="G5830"/>
  <c r="G5831"/>
  <c r="G5832"/>
  <c r="G5833"/>
  <c r="G5834"/>
  <c r="G5835"/>
  <c r="G5836"/>
  <c r="G5837"/>
  <c r="G5838"/>
  <c r="G5839"/>
  <c r="G5840"/>
  <c r="G5841"/>
  <c r="G5842"/>
  <c r="G5843"/>
  <c r="G5844"/>
  <c r="G5845"/>
  <c r="G5846"/>
  <c r="G5847"/>
  <c r="G5848"/>
  <c r="G5849"/>
  <c r="G5850"/>
  <c r="G5851"/>
  <c r="G5852"/>
  <c r="G5853"/>
  <c r="G5854"/>
  <c r="G5855"/>
  <c r="G5856"/>
  <c r="G5857"/>
  <c r="G5858"/>
  <c r="G5859"/>
  <c r="G5860"/>
  <c r="G5861"/>
  <c r="G5862"/>
  <c r="G5863"/>
  <c r="G5864"/>
  <c r="G5865"/>
  <c r="G5866"/>
  <c r="G5867"/>
  <c r="G5868"/>
  <c r="G5869"/>
  <c r="G5870"/>
  <c r="G5871"/>
  <c r="G5872"/>
  <c r="G5873"/>
  <c r="G5874"/>
  <c r="G5875"/>
  <c r="G5876"/>
  <c r="G5877"/>
  <c r="G5878"/>
  <c r="G5879"/>
  <c r="G5880"/>
  <c r="G5881"/>
  <c r="G5882"/>
  <c r="G5883"/>
  <c r="G5884"/>
  <c r="G5885"/>
  <c r="G5886"/>
  <c r="G5887"/>
  <c r="G5888"/>
  <c r="G5889"/>
  <c r="G5890"/>
  <c r="G5891"/>
  <c r="G5892"/>
  <c r="G5893"/>
  <c r="G5894"/>
  <c r="G5895"/>
  <c r="G5896"/>
  <c r="G5897"/>
  <c r="G5898"/>
  <c r="G5899"/>
  <c r="G5900"/>
  <c r="G5901"/>
  <c r="G5902"/>
  <c r="G5903"/>
  <c r="G5904"/>
  <c r="G5905"/>
  <c r="G5906"/>
  <c r="G5907"/>
  <c r="G5908"/>
  <c r="G5909"/>
  <c r="G5910"/>
  <c r="G5911"/>
  <c r="G5912"/>
  <c r="G5913"/>
  <c r="G5914"/>
  <c r="G5915"/>
  <c r="G5916"/>
  <c r="G5917"/>
  <c r="G5918"/>
  <c r="G5919"/>
  <c r="G5920"/>
  <c r="G5921"/>
  <c r="G5922"/>
  <c r="G5923"/>
  <c r="G5924"/>
  <c r="G5925"/>
  <c r="G5926"/>
  <c r="G5927"/>
  <c r="G5928"/>
  <c r="G5929"/>
  <c r="G5930"/>
  <c r="G5931"/>
  <c r="G5932"/>
  <c r="G5933"/>
  <c r="G5934"/>
  <c r="G5935"/>
  <c r="G5936"/>
  <c r="G5937"/>
  <c r="G5938"/>
  <c r="G5939"/>
  <c r="G5940"/>
  <c r="G5941"/>
  <c r="G5942"/>
  <c r="G5943"/>
  <c r="G5944"/>
  <c r="G5945"/>
  <c r="G5946"/>
  <c r="G5947"/>
  <c r="G5948"/>
  <c r="G5949"/>
  <c r="G5950"/>
  <c r="G5951"/>
  <c r="G5952"/>
  <c r="G5953"/>
  <c r="G5954"/>
  <c r="G5955"/>
  <c r="G5956"/>
  <c r="G5957"/>
  <c r="G5958"/>
  <c r="G5959"/>
  <c r="G5960"/>
  <c r="G5961"/>
  <c r="G5962"/>
  <c r="G5963"/>
  <c r="G5964"/>
  <c r="G5965"/>
  <c r="G5966"/>
  <c r="G5967"/>
  <c r="G5968"/>
  <c r="G5969"/>
  <c r="G5970"/>
  <c r="G5971"/>
  <c r="G5972"/>
  <c r="G5973"/>
  <c r="G5974"/>
  <c r="G5975"/>
  <c r="G5976"/>
  <c r="G5977"/>
  <c r="G5978"/>
  <c r="G5979"/>
  <c r="G5980"/>
  <c r="G5981"/>
  <c r="G5982"/>
  <c r="G5983"/>
  <c r="G5984"/>
  <c r="G5985"/>
  <c r="G5986"/>
  <c r="G5987"/>
  <c r="G5988"/>
  <c r="G5989"/>
  <c r="G5990"/>
  <c r="G5991"/>
  <c r="G5992"/>
  <c r="G5993"/>
  <c r="G5994"/>
  <c r="G5995"/>
  <c r="G5996"/>
  <c r="G5997"/>
  <c r="G5998"/>
  <c r="G5999"/>
  <c r="G6000"/>
  <c r="G6001"/>
  <c r="G6002"/>
  <c r="G6003"/>
  <c r="G6004"/>
  <c r="G6005"/>
  <c r="G6006"/>
  <c r="G6007"/>
  <c r="G6008"/>
  <c r="G6009"/>
  <c r="G6010"/>
  <c r="G6011"/>
  <c r="G6012"/>
  <c r="G6013"/>
  <c r="G6014"/>
  <c r="G6015"/>
  <c r="G6016"/>
  <c r="G6017"/>
  <c r="G6018"/>
  <c r="G6019"/>
  <c r="G6020"/>
  <c r="G6021"/>
  <c r="G6022"/>
  <c r="G6023"/>
  <c r="G6024"/>
  <c r="G6025"/>
  <c r="G6026"/>
  <c r="G6027"/>
  <c r="G6028"/>
  <c r="G6029"/>
  <c r="G6030"/>
  <c r="G6031"/>
  <c r="G6032"/>
  <c r="G6033"/>
  <c r="G6034"/>
  <c r="G6035"/>
  <c r="G6036"/>
  <c r="G6037"/>
  <c r="G6038"/>
  <c r="G6039"/>
  <c r="G6040"/>
  <c r="G6041"/>
  <c r="G6042"/>
  <c r="G6043"/>
  <c r="G6044"/>
  <c r="G6045"/>
  <c r="G6046"/>
  <c r="G6047"/>
  <c r="G6048"/>
  <c r="G6049"/>
  <c r="G6050"/>
  <c r="G6051"/>
  <c r="G6052"/>
  <c r="G6053"/>
  <c r="G6054"/>
  <c r="G6055"/>
  <c r="G6056"/>
  <c r="G6057"/>
  <c r="G6058"/>
  <c r="G6059"/>
  <c r="G6060"/>
  <c r="G6061"/>
  <c r="G6062"/>
  <c r="G6063"/>
  <c r="G6064"/>
  <c r="G6065"/>
  <c r="G6066"/>
  <c r="G6067"/>
  <c r="G6068"/>
  <c r="G6069"/>
  <c r="G6070"/>
  <c r="G6071"/>
  <c r="G6072"/>
  <c r="G6073"/>
  <c r="G6074"/>
  <c r="G6075"/>
  <c r="G6076"/>
  <c r="G6077"/>
  <c r="G6078"/>
  <c r="G6079"/>
  <c r="G6080"/>
  <c r="G6081"/>
  <c r="G6082"/>
  <c r="G6083"/>
  <c r="G6084"/>
  <c r="G6085"/>
  <c r="G6086"/>
  <c r="G6087"/>
  <c r="G6088"/>
  <c r="G6089"/>
  <c r="G6090"/>
  <c r="G6091"/>
  <c r="G6092"/>
  <c r="G6093"/>
  <c r="G6094"/>
  <c r="G6095"/>
  <c r="G6096"/>
  <c r="G6097"/>
  <c r="G6098"/>
  <c r="G6099"/>
  <c r="G6100"/>
  <c r="G6101"/>
  <c r="G6102"/>
  <c r="G6103"/>
  <c r="G6104"/>
  <c r="G6105"/>
  <c r="G6106"/>
  <c r="G6107"/>
  <c r="G6108"/>
  <c r="G6109"/>
  <c r="G6110"/>
  <c r="G6111"/>
  <c r="G6112"/>
  <c r="G6113"/>
  <c r="G6114"/>
  <c r="G6115"/>
  <c r="G6116"/>
  <c r="G6117"/>
  <c r="G6118"/>
  <c r="G6119"/>
  <c r="G6120"/>
  <c r="G6121"/>
  <c r="G6122"/>
  <c r="G6123"/>
  <c r="G6124"/>
  <c r="G6125"/>
  <c r="G6126"/>
  <c r="G6127"/>
  <c r="G6128"/>
  <c r="G6129"/>
  <c r="G6130"/>
  <c r="G6131"/>
  <c r="G6132"/>
  <c r="G6133"/>
  <c r="G6134"/>
  <c r="G6135"/>
  <c r="G6136"/>
  <c r="G6137"/>
  <c r="G6138"/>
  <c r="G6139"/>
  <c r="G6140"/>
  <c r="G6141"/>
  <c r="G6142"/>
  <c r="G6143"/>
  <c r="G6144"/>
  <c r="G6145"/>
  <c r="G6146"/>
  <c r="G6147"/>
  <c r="G6148"/>
  <c r="G6149"/>
  <c r="G6150"/>
  <c r="G6151"/>
  <c r="G6152"/>
  <c r="G6153"/>
  <c r="G6154"/>
  <c r="G6155"/>
  <c r="G6156"/>
  <c r="G6157"/>
  <c r="G6158"/>
  <c r="G6159"/>
  <c r="G6160"/>
  <c r="G6161"/>
  <c r="G6162"/>
  <c r="G6163"/>
  <c r="G6164"/>
  <c r="G6165"/>
  <c r="G6166"/>
  <c r="G6167"/>
  <c r="G6168"/>
  <c r="G6169"/>
  <c r="G6170"/>
  <c r="G6171"/>
  <c r="G6172"/>
  <c r="G6173"/>
  <c r="G6174"/>
  <c r="G6175"/>
  <c r="G6176"/>
  <c r="G6177"/>
  <c r="G6178"/>
  <c r="G6179"/>
  <c r="G6180"/>
  <c r="G6181"/>
  <c r="G6182"/>
  <c r="G6183"/>
  <c r="G6184"/>
  <c r="G6185"/>
  <c r="G6186"/>
  <c r="G6187"/>
  <c r="G6188"/>
  <c r="G6189"/>
  <c r="G6190"/>
  <c r="G6191"/>
  <c r="G6192"/>
  <c r="G6193"/>
  <c r="G6194"/>
  <c r="G6195"/>
  <c r="G6196"/>
  <c r="G6197"/>
  <c r="G6198"/>
  <c r="G6199"/>
  <c r="G6200"/>
  <c r="G6201"/>
  <c r="G6202"/>
  <c r="G6203"/>
  <c r="G6204"/>
  <c r="G6205"/>
  <c r="G6206"/>
  <c r="G6207"/>
  <c r="G6208"/>
  <c r="G6209"/>
  <c r="G6210"/>
  <c r="G6211"/>
  <c r="G6212"/>
  <c r="G6213"/>
  <c r="G6214"/>
  <c r="G6215"/>
  <c r="G6216"/>
  <c r="G6217"/>
  <c r="G6218"/>
  <c r="G6219"/>
  <c r="G6220"/>
  <c r="G6221"/>
  <c r="G6222"/>
  <c r="G6223"/>
  <c r="G6224"/>
  <c r="G6225"/>
  <c r="G6226"/>
  <c r="G6227"/>
  <c r="G6228"/>
  <c r="G6229"/>
  <c r="G6230"/>
  <c r="G6231"/>
  <c r="G6232"/>
  <c r="G6233"/>
  <c r="G6234"/>
  <c r="G6235"/>
  <c r="G6236"/>
  <c r="G6237"/>
  <c r="G6238"/>
  <c r="G6239"/>
  <c r="G6240"/>
  <c r="G6241"/>
  <c r="G6242"/>
  <c r="G6243"/>
  <c r="G6244"/>
  <c r="G6245"/>
  <c r="G6246"/>
  <c r="G6247"/>
  <c r="G6248"/>
  <c r="G6249"/>
  <c r="G6250"/>
  <c r="G6251"/>
  <c r="G6252"/>
  <c r="G6253"/>
  <c r="G6254"/>
  <c r="G6255"/>
  <c r="G6256"/>
  <c r="G6257"/>
  <c r="G6258"/>
  <c r="G6259"/>
  <c r="G6260"/>
  <c r="G6261"/>
  <c r="G6262"/>
  <c r="G6263"/>
  <c r="G6264"/>
  <c r="G6265"/>
  <c r="G6266"/>
  <c r="G6267"/>
  <c r="G6268"/>
  <c r="G6269"/>
  <c r="G6270"/>
  <c r="G6271"/>
  <c r="G6272"/>
  <c r="G6273"/>
  <c r="G6274"/>
  <c r="G6275"/>
  <c r="G6276"/>
  <c r="G6277"/>
  <c r="G6278"/>
  <c r="G6279"/>
  <c r="G6280"/>
  <c r="G6281"/>
  <c r="G6282"/>
  <c r="G6283"/>
  <c r="G6284"/>
  <c r="G6285"/>
  <c r="G6286"/>
  <c r="G6287"/>
  <c r="G6288"/>
  <c r="G6289"/>
  <c r="G6290"/>
  <c r="G6291"/>
  <c r="G6292"/>
  <c r="G6293"/>
  <c r="G6294"/>
  <c r="G6295"/>
  <c r="G6296"/>
  <c r="G6297"/>
  <c r="G6298"/>
  <c r="G6299"/>
  <c r="G6300"/>
  <c r="G6301"/>
  <c r="G6302"/>
  <c r="G6303"/>
  <c r="G6304"/>
  <c r="G6305"/>
  <c r="G6306"/>
  <c r="G6307"/>
  <c r="G6308"/>
  <c r="G6309"/>
  <c r="G6310"/>
  <c r="G6311"/>
  <c r="G6312"/>
  <c r="G6313"/>
  <c r="G6314"/>
  <c r="G6315"/>
  <c r="G6316"/>
  <c r="G6317"/>
  <c r="G6318"/>
  <c r="G6319"/>
  <c r="G6320"/>
  <c r="G6321"/>
  <c r="G6322"/>
  <c r="G6323"/>
  <c r="G6324"/>
  <c r="G6325"/>
  <c r="G6326"/>
  <c r="G6327"/>
  <c r="G6328"/>
  <c r="G6329"/>
  <c r="G6330"/>
  <c r="G6331"/>
  <c r="G6332"/>
  <c r="G6333"/>
  <c r="G6334"/>
  <c r="G6335"/>
  <c r="G6336"/>
  <c r="G6337"/>
  <c r="G6338"/>
  <c r="G6339"/>
  <c r="G6340"/>
  <c r="G6341"/>
  <c r="G6342"/>
  <c r="G6343"/>
  <c r="G6344"/>
  <c r="G6345"/>
  <c r="G6346"/>
  <c r="G6347"/>
  <c r="G6348"/>
  <c r="G6349"/>
  <c r="G6350"/>
  <c r="G6351"/>
  <c r="G6352"/>
  <c r="G6353"/>
  <c r="G6354"/>
  <c r="G6355"/>
  <c r="G6356"/>
  <c r="G6357"/>
  <c r="G6358"/>
  <c r="G6359"/>
  <c r="G6360"/>
  <c r="G6361"/>
  <c r="G6362"/>
  <c r="G6363"/>
  <c r="G6364"/>
  <c r="G6365"/>
  <c r="G6366"/>
  <c r="G6367"/>
  <c r="G6368"/>
  <c r="G6369"/>
  <c r="G6370"/>
  <c r="G6371"/>
  <c r="G6372"/>
  <c r="G6373"/>
  <c r="G6374"/>
  <c r="G6375"/>
  <c r="G6376"/>
  <c r="G6377"/>
  <c r="G6378"/>
  <c r="G6379"/>
  <c r="G6380"/>
  <c r="G6381"/>
  <c r="G6382"/>
  <c r="G6383"/>
  <c r="G6384"/>
  <c r="G6385"/>
  <c r="G6386"/>
  <c r="G6387"/>
  <c r="G6388"/>
  <c r="G6389"/>
  <c r="G6390"/>
  <c r="G6391"/>
  <c r="G6392"/>
  <c r="G6393"/>
  <c r="G6394"/>
  <c r="G6395"/>
  <c r="G6396"/>
  <c r="G6397"/>
  <c r="G6398"/>
  <c r="G6399"/>
  <c r="G6400"/>
  <c r="G6401"/>
  <c r="G6402"/>
  <c r="G6403"/>
  <c r="G6404"/>
  <c r="G6405"/>
  <c r="G6406"/>
  <c r="G6407"/>
  <c r="G6408"/>
  <c r="G6409"/>
  <c r="G6410"/>
  <c r="G6411"/>
  <c r="G6412"/>
  <c r="G6413"/>
  <c r="G6414"/>
  <c r="G6415"/>
  <c r="G6416"/>
  <c r="G6417"/>
  <c r="G6418"/>
  <c r="G6419"/>
  <c r="G6420"/>
  <c r="G6421"/>
  <c r="G6422"/>
  <c r="G6423"/>
  <c r="G6424"/>
  <c r="G6425"/>
  <c r="G6426"/>
  <c r="G6427"/>
  <c r="G6428"/>
  <c r="G6429"/>
  <c r="G6430"/>
  <c r="G6431"/>
  <c r="G6432"/>
  <c r="G6433"/>
  <c r="G6434"/>
  <c r="G6435"/>
  <c r="G6436"/>
  <c r="G6437"/>
  <c r="G6438"/>
  <c r="G6439"/>
  <c r="G6440"/>
  <c r="G6441"/>
  <c r="G6442"/>
  <c r="G6443"/>
  <c r="G6444"/>
  <c r="G6445"/>
  <c r="G6446"/>
  <c r="G6447"/>
  <c r="G6448"/>
  <c r="G6449"/>
  <c r="G6450"/>
  <c r="G6451"/>
  <c r="G6452"/>
  <c r="G6453"/>
  <c r="G6454"/>
  <c r="G6455"/>
  <c r="G6456"/>
  <c r="G6457"/>
  <c r="G6458"/>
  <c r="G6459"/>
  <c r="G6460"/>
  <c r="G6461"/>
  <c r="G6462"/>
  <c r="G6463"/>
  <c r="G6464"/>
  <c r="G6465"/>
  <c r="G6466"/>
  <c r="G6467"/>
  <c r="G6468"/>
  <c r="G6469"/>
  <c r="G6470"/>
  <c r="G6471"/>
  <c r="G6472"/>
  <c r="G6473"/>
  <c r="G6474"/>
  <c r="G6475"/>
  <c r="G6476"/>
  <c r="G6477"/>
  <c r="G6478"/>
  <c r="G6479"/>
  <c r="G6480"/>
  <c r="G6481"/>
  <c r="G6482"/>
  <c r="G6483"/>
  <c r="G6484"/>
  <c r="G6485"/>
  <c r="G6486"/>
  <c r="G6487"/>
  <c r="G6488"/>
  <c r="G6489"/>
  <c r="G6490"/>
  <c r="G6491"/>
  <c r="G6492"/>
  <c r="G6493"/>
  <c r="G6494"/>
  <c r="G6495"/>
  <c r="G6496"/>
  <c r="G6497"/>
  <c r="G6498"/>
  <c r="G6499"/>
  <c r="G6500"/>
  <c r="G6501"/>
  <c r="G6502"/>
  <c r="G6503"/>
  <c r="G6504"/>
  <c r="G6505"/>
  <c r="G6506"/>
  <c r="G6507"/>
  <c r="G6508"/>
  <c r="G6509"/>
  <c r="G6510"/>
  <c r="G6511"/>
  <c r="G6512"/>
  <c r="G6513"/>
  <c r="G6514"/>
  <c r="G6515"/>
  <c r="G6516"/>
  <c r="G6517"/>
  <c r="G6518"/>
  <c r="G6519"/>
  <c r="G6520"/>
  <c r="G6521"/>
  <c r="G6522"/>
  <c r="G6523"/>
  <c r="G6524"/>
  <c r="G6525"/>
  <c r="G6526"/>
  <c r="G6527"/>
  <c r="G6528"/>
  <c r="G6529"/>
  <c r="G6530"/>
  <c r="G6531"/>
  <c r="G6532"/>
  <c r="G6533"/>
  <c r="G6534"/>
  <c r="G6535"/>
  <c r="G6536"/>
  <c r="G6537"/>
  <c r="G6538"/>
  <c r="G6539"/>
  <c r="G6540"/>
  <c r="G6541"/>
  <c r="G6542"/>
  <c r="G6543"/>
  <c r="G6544"/>
  <c r="G6545"/>
  <c r="G6546"/>
  <c r="G6547"/>
  <c r="G6548"/>
  <c r="G6549"/>
  <c r="G6550"/>
  <c r="G6551"/>
  <c r="G6552"/>
  <c r="G6553"/>
  <c r="G6554"/>
  <c r="G6555"/>
  <c r="G6556"/>
  <c r="G6557"/>
  <c r="G6558"/>
  <c r="G6559"/>
  <c r="G6560"/>
  <c r="G6561"/>
  <c r="G6562"/>
  <c r="G6563"/>
  <c r="G6564"/>
  <c r="G6565"/>
  <c r="G6566"/>
  <c r="G6567"/>
  <c r="G6568"/>
  <c r="G6569"/>
  <c r="G6570"/>
  <c r="G6571"/>
  <c r="G6572"/>
  <c r="G6573"/>
  <c r="G6574"/>
  <c r="G6575"/>
  <c r="G6576"/>
  <c r="G6577"/>
  <c r="G6578"/>
  <c r="G6579"/>
  <c r="G6580"/>
  <c r="G6581"/>
  <c r="G6582"/>
  <c r="G6583"/>
  <c r="G6584"/>
  <c r="G6585"/>
  <c r="G6586"/>
  <c r="G6587"/>
  <c r="G6588"/>
  <c r="G6589"/>
  <c r="G6590"/>
  <c r="G6591"/>
  <c r="G6592"/>
  <c r="G6593"/>
  <c r="G6594"/>
  <c r="G6595"/>
  <c r="G6596"/>
  <c r="G6597"/>
  <c r="G6598"/>
  <c r="G6599"/>
  <c r="G6600"/>
  <c r="G6601"/>
  <c r="G6602"/>
  <c r="G6603"/>
  <c r="G6604"/>
  <c r="G6605"/>
  <c r="G6606"/>
  <c r="G6607"/>
  <c r="G6608"/>
  <c r="G6609"/>
  <c r="G6610"/>
  <c r="G6611"/>
  <c r="G6612"/>
  <c r="G6613"/>
  <c r="G6614"/>
  <c r="G6615"/>
  <c r="G6616"/>
  <c r="G6617"/>
  <c r="G6618"/>
  <c r="G6619"/>
  <c r="G6620"/>
  <c r="G6621"/>
  <c r="G6622"/>
  <c r="G6623"/>
  <c r="G6624"/>
  <c r="G6625"/>
  <c r="G6626"/>
  <c r="G6627"/>
  <c r="G6628"/>
  <c r="G6629"/>
  <c r="G6630"/>
  <c r="G6631"/>
  <c r="G6632"/>
  <c r="G6633"/>
  <c r="G6634"/>
  <c r="G6635"/>
  <c r="G6636"/>
  <c r="G6637"/>
  <c r="G6638"/>
  <c r="G6639"/>
  <c r="G6640"/>
  <c r="G6641"/>
  <c r="G6642"/>
  <c r="G6643"/>
  <c r="G6644"/>
  <c r="G6645"/>
  <c r="G6646"/>
  <c r="G6647"/>
  <c r="G6648"/>
  <c r="G6649"/>
  <c r="G6650"/>
  <c r="G6651"/>
  <c r="G6652"/>
  <c r="G6653"/>
  <c r="G6654"/>
  <c r="G6655"/>
  <c r="G6656"/>
  <c r="G6657"/>
  <c r="G6658"/>
  <c r="G6659"/>
  <c r="G6660"/>
  <c r="G6661"/>
  <c r="G6662"/>
  <c r="G6663"/>
  <c r="G6664"/>
  <c r="G6665"/>
  <c r="G6666"/>
  <c r="G6667"/>
  <c r="G6668"/>
  <c r="G6669"/>
  <c r="G6670"/>
  <c r="G6671"/>
  <c r="G6672"/>
  <c r="G6673"/>
  <c r="G6674"/>
  <c r="G6675"/>
  <c r="G6676"/>
  <c r="G6677"/>
  <c r="G6678"/>
  <c r="G6679"/>
  <c r="G6680"/>
  <c r="G6681"/>
  <c r="G6682"/>
  <c r="G6683"/>
  <c r="G6684"/>
  <c r="G6685"/>
  <c r="G6686"/>
  <c r="G6687"/>
  <c r="G6688"/>
  <c r="G6689"/>
  <c r="G6690"/>
  <c r="G6691"/>
  <c r="G6692"/>
  <c r="G6693"/>
  <c r="G6694"/>
  <c r="G6695"/>
  <c r="G6696"/>
  <c r="G6697"/>
  <c r="G6698"/>
  <c r="G6699"/>
  <c r="G6700"/>
  <c r="G6701"/>
  <c r="G6702"/>
  <c r="G6703"/>
  <c r="G6704"/>
  <c r="G6705"/>
  <c r="G6706"/>
  <c r="G6707"/>
  <c r="G6708"/>
  <c r="G6709"/>
  <c r="G6710"/>
  <c r="G6711"/>
  <c r="G6712"/>
  <c r="G6713"/>
  <c r="G6714"/>
  <c r="G6715"/>
  <c r="G6716"/>
  <c r="G6717"/>
  <c r="G6718"/>
  <c r="G6719"/>
  <c r="G6720"/>
  <c r="G6721"/>
  <c r="G6722"/>
  <c r="G6723"/>
  <c r="G6724"/>
  <c r="G6725"/>
  <c r="G6726"/>
  <c r="G6727"/>
  <c r="G6728"/>
  <c r="G6729"/>
  <c r="G6730"/>
  <c r="G6731"/>
  <c r="G6732"/>
  <c r="G6733"/>
  <c r="G6734"/>
  <c r="G6735"/>
  <c r="G6736"/>
  <c r="G6737"/>
  <c r="G6738"/>
  <c r="G6739"/>
  <c r="G6740"/>
  <c r="G6741"/>
  <c r="G6742"/>
  <c r="G6743"/>
  <c r="G6744"/>
  <c r="G6745"/>
  <c r="G6746"/>
  <c r="G6747"/>
  <c r="G6748"/>
  <c r="G6749"/>
  <c r="G6750"/>
  <c r="G6751"/>
  <c r="G6752"/>
  <c r="G6753"/>
  <c r="G6754"/>
  <c r="G6755"/>
  <c r="G6756"/>
  <c r="G6757"/>
  <c r="G6758"/>
  <c r="G6759"/>
  <c r="G6760"/>
  <c r="G6761"/>
  <c r="G6762"/>
  <c r="G6763"/>
  <c r="G6764"/>
  <c r="G6765"/>
  <c r="G6766"/>
  <c r="G6767"/>
  <c r="G6768"/>
  <c r="G6769"/>
  <c r="G6770"/>
  <c r="G6771"/>
  <c r="G6772"/>
  <c r="G6773"/>
  <c r="G6774"/>
  <c r="G6775"/>
  <c r="G6776"/>
  <c r="G6777"/>
  <c r="G6778"/>
  <c r="G6779"/>
  <c r="G6780"/>
  <c r="G6781"/>
  <c r="G6782"/>
  <c r="G6783"/>
  <c r="G6784"/>
  <c r="G6785"/>
  <c r="G6786"/>
  <c r="G6787"/>
  <c r="G6788"/>
  <c r="G6789"/>
  <c r="G6790"/>
  <c r="G6791"/>
  <c r="G6792"/>
  <c r="G6793"/>
  <c r="G6794"/>
  <c r="G6795"/>
  <c r="G6796"/>
  <c r="G6797"/>
  <c r="G6798"/>
  <c r="G6799"/>
  <c r="G6800"/>
  <c r="G6801"/>
  <c r="G6802"/>
  <c r="G6803"/>
  <c r="G6804"/>
  <c r="G6805"/>
  <c r="G6806"/>
  <c r="G6807"/>
  <c r="G6808"/>
  <c r="G6809"/>
  <c r="G6810"/>
  <c r="G6811"/>
  <c r="G6812"/>
  <c r="G6813"/>
  <c r="G6814"/>
  <c r="G6815"/>
  <c r="G6816"/>
  <c r="G6817"/>
  <c r="G6818"/>
  <c r="G6819"/>
  <c r="G6820"/>
  <c r="G6821"/>
  <c r="G6822"/>
  <c r="G6823"/>
  <c r="G6824"/>
  <c r="G6825"/>
  <c r="G6826"/>
  <c r="G6827"/>
  <c r="G6828"/>
  <c r="G6829"/>
  <c r="G6830"/>
  <c r="G6831"/>
  <c r="G6832"/>
  <c r="G6833"/>
  <c r="G6834"/>
  <c r="G6835"/>
  <c r="G6836"/>
  <c r="G6837"/>
  <c r="G6838"/>
  <c r="G6839"/>
  <c r="G6840"/>
  <c r="G6841"/>
  <c r="G6842"/>
  <c r="G6843"/>
  <c r="G6844"/>
  <c r="G6845"/>
  <c r="G6846"/>
  <c r="G6847"/>
  <c r="G6848"/>
  <c r="G6849"/>
  <c r="G6850"/>
  <c r="G6851"/>
  <c r="G6852"/>
  <c r="G6853"/>
  <c r="G6854"/>
  <c r="G6855"/>
  <c r="G6856"/>
  <c r="G6857"/>
  <c r="G6858"/>
  <c r="G6859"/>
  <c r="G6860"/>
  <c r="G6861"/>
  <c r="G6862"/>
  <c r="G6863"/>
  <c r="G6864"/>
  <c r="G6865"/>
  <c r="G6866"/>
  <c r="G6867"/>
  <c r="G6868"/>
  <c r="G6869"/>
  <c r="G6870"/>
  <c r="G6871"/>
  <c r="G6872"/>
  <c r="G6873"/>
  <c r="G6874"/>
  <c r="G6875"/>
  <c r="G6876"/>
  <c r="G6877"/>
  <c r="G6878"/>
  <c r="G6879"/>
  <c r="G6880"/>
  <c r="G6881"/>
  <c r="G6882"/>
  <c r="G6883"/>
  <c r="G6884"/>
  <c r="G6885"/>
  <c r="G6886"/>
  <c r="G6887"/>
  <c r="G6888"/>
  <c r="G6889"/>
  <c r="G6890"/>
  <c r="G6891"/>
  <c r="G6892"/>
  <c r="G6893"/>
  <c r="G6894"/>
  <c r="G6895"/>
  <c r="G6896"/>
  <c r="G6897"/>
  <c r="G6898"/>
  <c r="G6899"/>
  <c r="G6900"/>
  <c r="G6901"/>
  <c r="G6902"/>
  <c r="G6903"/>
  <c r="G6904"/>
  <c r="G6905"/>
  <c r="G6906"/>
  <c r="G6907"/>
  <c r="G6908"/>
  <c r="G6909"/>
  <c r="G6910"/>
  <c r="G6911"/>
  <c r="G6912"/>
  <c r="G6913"/>
  <c r="G6914"/>
  <c r="G6915"/>
  <c r="G6916"/>
  <c r="G6917"/>
  <c r="G6918"/>
  <c r="G6919"/>
  <c r="G6920"/>
  <c r="G6921"/>
  <c r="G6922"/>
  <c r="G6923"/>
  <c r="G6924"/>
  <c r="G6925"/>
  <c r="G6926"/>
  <c r="G6927"/>
  <c r="G6928"/>
  <c r="G6929"/>
  <c r="G6930"/>
  <c r="G6931"/>
  <c r="G6932"/>
  <c r="G6933"/>
  <c r="G6934"/>
  <c r="G6935"/>
  <c r="G6936"/>
  <c r="G6937"/>
  <c r="G6938"/>
  <c r="G6939"/>
  <c r="G6940"/>
  <c r="G6941"/>
  <c r="G6942"/>
  <c r="G6943"/>
  <c r="G6944"/>
  <c r="G6945"/>
  <c r="G6946"/>
  <c r="G6947"/>
  <c r="G6948"/>
  <c r="G6949"/>
  <c r="G6950"/>
  <c r="G6951"/>
  <c r="G6952"/>
  <c r="G6953"/>
  <c r="G6954"/>
  <c r="G6955"/>
  <c r="G6956"/>
  <c r="G6957"/>
  <c r="G6958"/>
  <c r="G6959"/>
  <c r="G6960"/>
  <c r="G6961"/>
  <c r="G6962"/>
  <c r="G6963"/>
  <c r="G6964"/>
  <c r="G6965"/>
  <c r="G6966"/>
  <c r="G6967"/>
  <c r="G6968"/>
  <c r="G6969"/>
  <c r="G6970"/>
  <c r="G6971"/>
  <c r="G6972"/>
  <c r="G6973"/>
  <c r="G6974"/>
  <c r="G6975"/>
  <c r="G6976"/>
  <c r="G6977"/>
  <c r="G6978"/>
  <c r="G6979"/>
  <c r="G6980"/>
  <c r="G6981"/>
  <c r="G6982"/>
  <c r="G6983"/>
  <c r="G6984"/>
  <c r="G6985"/>
  <c r="G6986"/>
  <c r="G6987"/>
  <c r="G6988"/>
  <c r="G6989"/>
  <c r="G6990"/>
  <c r="G6991"/>
  <c r="G6992"/>
  <c r="G6993"/>
  <c r="G6994"/>
  <c r="G6995"/>
  <c r="G6996"/>
  <c r="G6997"/>
  <c r="G6998"/>
  <c r="G6999"/>
  <c r="G7000"/>
  <c r="G7001"/>
  <c r="G7002"/>
  <c r="G7003"/>
  <c r="G7004"/>
  <c r="G7005"/>
  <c r="G7006"/>
  <c r="G7007"/>
  <c r="G7008"/>
  <c r="G7009"/>
  <c r="G7010"/>
  <c r="G7011"/>
  <c r="G7012"/>
  <c r="G7013"/>
  <c r="G7014"/>
  <c r="G7015"/>
  <c r="G7016"/>
  <c r="G7017"/>
  <c r="G7018"/>
  <c r="G7019"/>
  <c r="G7020"/>
  <c r="G7021"/>
  <c r="G7022"/>
  <c r="G7023"/>
  <c r="G7024"/>
  <c r="G7025"/>
  <c r="G7026"/>
  <c r="G7027"/>
  <c r="G7028"/>
  <c r="G7029"/>
  <c r="G7030"/>
  <c r="G7031"/>
  <c r="G7032"/>
  <c r="G7033"/>
  <c r="G7034"/>
  <c r="G7035"/>
  <c r="G7036"/>
  <c r="G7037"/>
  <c r="G7038"/>
  <c r="G7039"/>
  <c r="G7040"/>
  <c r="G7041"/>
  <c r="G7042"/>
  <c r="G7043"/>
  <c r="G7044"/>
  <c r="G7045"/>
  <c r="G7046"/>
  <c r="G7047"/>
  <c r="G7048"/>
  <c r="G7049"/>
  <c r="G7050"/>
  <c r="G7051"/>
  <c r="G7052"/>
  <c r="G7053"/>
  <c r="G7054"/>
  <c r="G7055"/>
  <c r="G7056"/>
  <c r="G7057"/>
  <c r="G7058"/>
  <c r="G7059"/>
  <c r="G7060"/>
  <c r="G7061"/>
  <c r="G7062"/>
  <c r="G7063"/>
  <c r="G7064"/>
  <c r="G7065"/>
  <c r="G7066"/>
  <c r="G7067"/>
  <c r="G7068"/>
  <c r="G7069"/>
  <c r="G7070"/>
  <c r="G7071"/>
  <c r="G7072"/>
  <c r="G7073"/>
  <c r="G7074"/>
  <c r="G7075"/>
  <c r="G7076"/>
  <c r="G7077"/>
  <c r="G7078"/>
  <c r="G7079"/>
  <c r="G7080"/>
  <c r="G7081"/>
  <c r="G7082"/>
  <c r="G7083"/>
  <c r="G7084"/>
  <c r="G7085"/>
  <c r="G7086"/>
  <c r="G7087"/>
  <c r="G7088"/>
  <c r="G7089"/>
  <c r="G7090"/>
  <c r="G7091"/>
  <c r="G7092"/>
  <c r="G7093"/>
  <c r="G7094"/>
  <c r="G7095"/>
  <c r="G7096"/>
  <c r="G7097"/>
  <c r="G7098"/>
  <c r="G7099"/>
  <c r="G7100"/>
  <c r="G7101"/>
  <c r="G7102"/>
  <c r="G7103"/>
  <c r="G7104"/>
  <c r="G7105"/>
  <c r="G7106"/>
  <c r="G7107"/>
  <c r="G7108"/>
  <c r="G7109"/>
  <c r="G7110"/>
  <c r="G7111"/>
  <c r="G7112"/>
  <c r="G7113"/>
  <c r="G7114"/>
  <c r="G7115"/>
  <c r="G7116"/>
  <c r="G7117"/>
  <c r="G7118"/>
  <c r="G7119"/>
  <c r="G7120"/>
  <c r="G7121"/>
  <c r="G7122"/>
  <c r="G7123"/>
  <c r="G7124"/>
  <c r="G7125"/>
  <c r="G7126"/>
  <c r="G7127"/>
  <c r="G7128"/>
  <c r="G7129"/>
  <c r="G7130"/>
  <c r="G7131"/>
  <c r="G7132"/>
  <c r="G7133"/>
  <c r="G7134"/>
  <c r="G7135"/>
  <c r="G7136"/>
  <c r="G7137"/>
  <c r="G7138"/>
  <c r="G7139"/>
  <c r="G7140"/>
  <c r="G7141"/>
  <c r="G7142"/>
  <c r="G7143"/>
  <c r="G7144"/>
  <c r="G7145"/>
  <c r="G7146"/>
  <c r="G7147"/>
  <c r="G7148"/>
  <c r="G7149"/>
  <c r="G7150"/>
  <c r="G7151"/>
  <c r="G7152"/>
  <c r="G7153"/>
  <c r="G7154"/>
  <c r="G7155"/>
  <c r="G7156"/>
  <c r="G7157"/>
  <c r="G7158"/>
  <c r="G7159"/>
  <c r="G7160"/>
  <c r="G7161"/>
  <c r="G7162"/>
  <c r="G7163"/>
  <c r="G7164"/>
  <c r="G7165"/>
  <c r="G7166"/>
  <c r="G7167"/>
  <c r="G7168"/>
  <c r="G7169"/>
  <c r="G7170"/>
  <c r="G7171"/>
  <c r="G7172"/>
  <c r="G7173"/>
  <c r="G7174"/>
  <c r="G7175"/>
  <c r="G7176"/>
  <c r="G7177"/>
  <c r="G7178"/>
  <c r="G7179"/>
  <c r="G7180"/>
  <c r="G7181"/>
  <c r="G7182"/>
  <c r="G7183"/>
  <c r="G7184"/>
  <c r="G7185"/>
  <c r="G7186"/>
  <c r="G7187"/>
  <c r="G7188"/>
  <c r="G7189"/>
  <c r="G7190"/>
  <c r="G7191"/>
  <c r="G7192"/>
  <c r="G7193"/>
  <c r="G7194"/>
  <c r="G7195"/>
  <c r="G7196"/>
  <c r="G7197"/>
  <c r="G7198"/>
  <c r="G7199"/>
  <c r="G7200"/>
  <c r="G7201"/>
  <c r="G7202"/>
  <c r="G7203"/>
  <c r="G7204"/>
  <c r="G7205"/>
  <c r="G7206"/>
  <c r="G7207"/>
  <c r="G7208"/>
  <c r="G7209"/>
  <c r="G7210"/>
  <c r="G7211"/>
  <c r="G7212"/>
  <c r="G7213"/>
  <c r="G7214"/>
  <c r="G7215"/>
  <c r="G7216"/>
  <c r="G7217"/>
  <c r="G7218"/>
  <c r="G7219"/>
  <c r="G7220"/>
  <c r="G7221"/>
  <c r="G7222"/>
  <c r="G7223"/>
  <c r="G7224"/>
  <c r="G7225"/>
  <c r="G7226"/>
  <c r="G7227"/>
  <c r="G7228"/>
  <c r="G7229"/>
  <c r="G7230"/>
  <c r="G7231"/>
  <c r="G7232"/>
  <c r="G7233"/>
  <c r="G7234"/>
  <c r="G7235"/>
  <c r="G7236"/>
  <c r="G7237"/>
  <c r="G7238"/>
  <c r="G7239"/>
  <c r="G7240"/>
  <c r="G7241"/>
  <c r="G7242"/>
  <c r="G7243"/>
  <c r="G7244"/>
  <c r="G7245"/>
  <c r="G7246"/>
  <c r="G7247"/>
  <c r="G7248"/>
  <c r="G7249"/>
  <c r="G7250"/>
  <c r="G7251"/>
  <c r="G7252"/>
  <c r="G7253"/>
  <c r="G7254"/>
  <c r="G7255"/>
  <c r="G7256"/>
  <c r="G7257"/>
  <c r="G7258"/>
  <c r="G7259"/>
  <c r="G7260"/>
  <c r="G7261"/>
  <c r="G7262"/>
  <c r="G7263"/>
  <c r="G7264"/>
  <c r="G7265"/>
  <c r="G7266"/>
  <c r="G7267"/>
  <c r="G7268"/>
  <c r="G7269"/>
  <c r="G7270"/>
  <c r="G7271"/>
  <c r="G7272"/>
  <c r="G7273"/>
  <c r="G7274"/>
  <c r="G7275"/>
  <c r="G7276"/>
  <c r="G7277"/>
  <c r="G7278"/>
  <c r="G7279"/>
  <c r="G7280"/>
  <c r="G7281"/>
  <c r="G7282"/>
  <c r="G7283"/>
  <c r="G7284"/>
  <c r="G7285"/>
  <c r="G7286"/>
  <c r="G7287"/>
  <c r="G7288"/>
  <c r="G7289"/>
  <c r="G7290"/>
  <c r="G7291"/>
  <c r="G7292"/>
  <c r="G7293"/>
  <c r="G7294"/>
  <c r="G7295"/>
  <c r="G7296"/>
  <c r="G7297"/>
  <c r="G7298"/>
  <c r="G7299"/>
  <c r="G7300"/>
  <c r="G7301"/>
  <c r="G7302"/>
  <c r="G7303"/>
  <c r="G7304"/>
  <c r="G7305"/>
  <c r="G7306"/>
  <c r="G7307"/>
  <c r="G7308"/>
  <c r="G7309"/>
  <c r="G7310"/>
  <c r="G7311"/>
  <c r="G7312"/>
  <c r="G7313"/>
  <c r="G7314"/>
  <c r="G7315"/>
  <c r="G7316"/>
  <c r="G7317"/>
  <c r="G7318"/>
  <c r="G7319"/>
  <c r="G7320"/>
  <c r="G7321"/>
  <c r="G7322"/>
  <c r="G7323"/>
  <c r="G7324"/>
  <c r="G7325"/>
  <c r="G7326"/>
  <c r="G7327"/>
  <c r="G7328"/>
  <c r="G7329"/>
  <c r="G7330"/>
  <c r="G7331"/>
  <c r="G7332"/>
  <c r="G7333"/>
  <c r="G7334"/>
  <c r="G7335"/>
  <c r="G7336"/>
  <c r="G7337"/>
  <c r="G7338"/>
  <c r="G7339"/>
  <c r="G7340"/>
  <c r="G7341"/>
  <c r="G7342"/>
  <c r="G7343"/>
  <c r="G7344"/>
  <c r="G7345"/>
  <c r="G7346"/>
  <c r="G7347"/>
  <c r="G7348"/>
  <c r="G7349"/>
  <c r="G7350"/>
  <c r="G7351"/>
  <c r="G7352"/>
  <c r="G7353"/>
  <c r="G7354"/>
  <c r="G7355"/>
  <c r="G7356"/>
  <c r="G7357"/>
  <c r="G7358"/>
  <c r="G7359"/>
  <c r="G7360"/>
  <c r="G7361"/>
  <c r="G7362"/>
  <c r="G7363"/>
  <c r="G7364"/>
  <c r="G7365"/>
  <c r="G7366"/>
  <c r="G7367"/>
  <c r="G7368"/>
  <c r="G7369"/>
  <c r="G7370"/>
  <c r="G7371"/>
  <c r="G7372"/>
  <c r="G7373"/>
  <c r="G7374"/>
  <c r="G7375"/>
  <c r="G7376"/>
  <c r="G7377"/>
  <c r="G7378"/>
  <c r="G7379"/>
  <c r="G7380"/>
  <c r="G7381"/>
  <c r="G7382"/>
  <c r="G7383"/>
  <c r="G7384"/>
  <c r="G7385"/>
  <c r="G7386"/>
  <c r="G7387"/>
  <c r="G7388"/>
  <c r="G7389"/>
  <c r="G7390"/>
  <c r="G7391"/>
  <c r="G7392"/>
  <c r="G7393"/>
  <c r="G7394"/>
  <c r="G7395"/>
  <c r="G7396"/>
  <c r="G7397"/>
  <c r="G7398"/>
  <c r="G7399"/>
  <c r="G7400"/>
  <c r="G7401"/>
  <c r="G7402"/>
  <c r="G7403"/>
  <c r="G7404"/>
  <c r="G7405"/>
  <c r="G7406"/>
  <c r="G7407"/>
  <c r="G7408"/>
  <c r="G7409"/>
  <c r="G7410"/>
  <c r="G7411"/>
  <c r="G7412"/>
  <c r="G7413"/>
  <c r="G7414"/>
  <c r="G7415"/>
  <c r="G7416"/>
  <c r="G7417"/>
  <c r="G7418"/>
  <c r="G7419"/>
  <c r="G7420"/>
  <c r="G7421"/>
  <c r="G7422"/>
  <c r="G7423"/>
  <c r="G7424"/>
  <c r="G7425"/>
  <c r="G7426"/>
  <c r="G7427"/>
  <c r="G7428"/>
  <c r="G7429"/>
  <c r="G7430"/>
  <c r="G7431"/>
  <c r="G7432"/>
  <c r="G7433"/>
  <c r="G7434"/>
  <c r="G7435"/>
  <c r="G7436"/>
  <c r="G7437"/>
  <c r="G7438"/>
  <c r="G7439"/>
  <c r="G7440"/>
  <c r="G7441"/>
  <c r="G7442"/>
  <c r="G7443"/>
  <c r="G7444"/>
  <c r="G7445"/>
  <c r="G7446"/>
  <c r="G7447"/>
  <c r="G7448"/>
  <c r="G7449"/>
  <c r="G7450"/>
  <c r="G7451"/>
  <c r="G7452"/>
  <c r="G7453"/>
  <c r="G7454"/>
  <c r="G7455"/>
  <c r="G7456"/>
  <c r="G7457"/>
  <c r="G7458"/>
  <c r="G7459"/>
  <c r="G7460"/>
  <c r="G7461"/>
  <c r="G7462"/>
  <c r="G7463"/>
  <c r="G7464"/>
  <c r="G7465"/>
  <c r="G7466"/>
  <c r="G7467"/>
  <c r="G7468"/>
  <c r="G7469"/>
  <c r="G7470"/>
  <c r="G7471"/>
  <c r="G7472"/>
  <c r="G7473"/>
  <c r="G7474"/>
  <c r="G7475"/>
  <c r="G7476"/>
  <c r="G7477"/>
  <c r="G7478"/>
  <c r="G7479"/>
  <c r="G7480"/>
  <c r="G7481"/>
  <c r="G7482"/>
  <c r="G7483"/>
  <c r="G7484"/>
  <c r="G7485"/>
  <c r="G7486"/>
  <c r="G7487"/>
  <c r="G7488"/>
  <c r="G7489"/>
  <c r="G7490"/>
  <c r="G7491"/>
  <c r="G7492"/>
  <c r="G7493"/>
  <c r="G7494"/>
  <c r="G7495"/>
  <c r="G7496"/>
  <c r="G7497"/>
  <c r="G7498"/>
  <c r="G7499"/>
  <c r="G7500"/>
  <c r="G7501"/>
  <c r="G7502"/>
  <c r="G7503"/>
  <c r="G7504"/>
  <c r="G7505"/>
  <c r="G7506"/>
  <c r="G7507"/>
  <c r="G7508"/>
  <c r="G7509"/>
  <c r="G7510"/>
  <c r="G7511"/>
  <c r="G7512"/>
  <c r="G7513"/>
  <c r="G7514"/>
  <c r="G7515"/>
  <c r="G7516"/>
  <c r="G7517"/>
  <c r="G7518"/>
  <c r="G7519"/>
  <c r="G7520"/>
  <c r="G7521"/>
  <c r="G7522"/>
  <c r="G7523"/>
  <c r="G7524"/>
  <c r="G7525"/>
  <c r="G7526"/>
  <c r="G7527"/>
  <c r="G7528"/>
  <c r="G7529"/>
  <c r="G7530"/>
  <c r="G7531"/>
  <c r="G7532"/>
  <c r="G7533"/>
  <c r="G7534"/>
  <c r="G7535"/>
  <c r="G7536"/>
  <c r="G7537"/>
  <c r="G7538"/>
  <c r="G7539"/>
  <c r="G7540"/>
  <c r="G7541"/>
  <c r="G7542"/>
  <c r="G7543"/>
  <c r="G7544"/>
  <c r="G7545"/>
  <c r="G7546"/>
  <c r="G7547"/>
  <c r="G7548"/>
  <c r="G7549"/>
  <c r="G7550"/>
  <c r="G7551"/>
  <c r="G7552"/>
  <c r="G7553"/>
  <c r="G7554"/>
  <c r="G7555"/>
  <c r="G7556"/>
  <c r="G7557"/>
  <c r="G7558"/>
  <c r="G7559"/>
  <c r="G7560"/>
  <c r="G7561"/>
  <c r="G7562"/>
  <c r="G7563"/>
  <c r="G7564"/>
  <c r="G7565"/>
  <c r="G7566"/>
  <c r="G7567"/>
  <c r="G7568"/>
  <c r="G7569"/>
  <c r="G7570"/>
  <c r="G7571"/>
  <c r="G7572"/>
  <c r="G7573"/>
  <c r="G7574"/>
  <c r="G7575"/>
  <c r="G7576"/>
  <c r="G7577"/>
  <c r="G7578"/>
  <c r="G7579"/>
  <c r="G7580"/>
  <c r="G7581"/>
  <c r="G7582"/>
  <c r="G7583"/>
  <c r="G7584"/>
  <c r="G7585"/>
  <c r="G7586"/>
  <c r="G7587"/>
  <c r="G7588"/>
  <c r="G7589"/>
  <c r="G7590"/>
  <c r="G7591"/>
  <c r="G7592"/>
  <c r="G7593"/>
  <c r="G7594"/>
  <c r="G7595"/>
  <c r="G7596"/>
  <c r="G7597"/>
  <c r="G7598"/>
  <c r="G7599"/>
  <c r="G7600"/>
  <c r="G7601"/>
  <c r="G7602"/>
  <c r="G7603"/>
  <c r="G7604"/>
  <c r="G7605"/>
  <c r="G7606"/>
  <c r="G7607"/>
  <c r="G7608"/>
  <c r="G7609"/>
  <c r="G7610"/>
  <c r="G7611"/>
  <c r="G7612"/>
  <c r="G7613"/>
  <c r="G7614"/>
  <c r="G7615"/>
  <c r="G7616"/>
  <c r="G7617"/>
  <c r="G7618"/>
  <c r="G7619"/>
  <c r="G7620"/>
  <c r="G7621"/>
  <c r="G7622"/>
  <c r="G7623"/>
  <c r="G7624"/>
  <c r="G7625"/>
  <c r="G7626"/>
  <c r="G7627"/>
  <c r="G7628"/>
  <c r="G7629"/>
  <c r="G7630"/>
  <c r="G7631"/>
  <c r="G7632"/>
  <c r="G7633"/>
  <c r="G7634"/>
  <c r="G7635"/>
  <c r="G7636"/>
  <c r="G7637"/>
  <c r="G7638"/>
  <c r="G7639"/>
  <c r="G7640"/>
  <c r="G7641"/>
  <c r="G7642"/>
  <c r="G7643"/>
  <c r="G7644"/>
  <c r="G7645"/>
  <c r="G7646"/>
  <c r="G7647"/>
  <c r="G7648"/>
  <c r="G7649"/>
  <c r="G7650"/>
  <c r="G7651"/>
  <c r="G7652"/>
  <c r="G7653"/>
  <c r="G7654"/>
  <c r="G7655"/>
  <c r="G7656"/>
  <c r="G7657"/>
  <c r="G7658"/>
  <c r="G7659"/>
  <c r="G7660"/>
  <c r="G7661"/>
  <c r="G7662"/>
  <c r="G7663"/>
  <c r="G7664"/>
  <c r="G7665"/>
  <c r="G7666"/>
  <c r="G7667"/>
  <c r="G7668"/>
  <c r="G7669"/>
  <c r="G7670"/>
  <c r="G7671"/>
  <c r="G7672"/>
  <c r="G7673"/>
  <c r="G7674"/>
  <c r="G7675"/>
  <c r="G7676"/>
  <c r="G7677"/>
  <c r="G7678"/>
  <c r="G7679"/>
  <c r="G7680"/>
  <c r="G7681"/>
  <c r="G7682"/>
  <c r="G7683"/>
  <c r="G7684"/>
  <c r="G7685"/>
  <c r="G7686"/>
  <c r="G7687"/>
  <c r="G7688"/>
  <c r="G7689"/>
  <c r="G7690"/>
  <c r="G7691"/>
  <c r="G7692"/>
  <c r="G7693"/>
  <c r="G7694"/>
  <c r="G7695"/>
  <c r="G7696"/>
  <c r="G7697"/>
  <c r="G7698"/>
  <c r="G7699"/>
  <c r="G7700"/>
  <c r="G7701"/>
  <c r="G7702"/>
  <c r="G7703"/>
  <c r="G7704"/>
  <c r="G7705"/>
  <c r="G7706"/>
  <c r="G7707"/>
  <c r="G7708"/>
  <c r="G7709"/>
  <c r="G7710"/>
  <c r="G7711"/>
  <c r="G7712"/>
  <c r="G7713"/>
  <c r="G7714"/>
  <c r="G7715"/>
  <c r="G7716"/>
  <c r="G7717"/>
  <c r="G7718"/>
  <c r="G7719"/>
  <c r="G7720"/>
  <c r="G7721"/>
  <c r="G7722"/>
  <c r="G7723"/>
  <c r="G7724"/>
  <c r="G7725"/>
  <c r="G7726"/>
  <c r="G7727"/>
  <c r="G7728"/>
  <c r="G7729"/>
  <c r="G7730"/>
  <c r="G7731"/>
  <c r="G7732"/>
  <c r="G7733"/>
  <c r="G7734"/>
  <c r="G7735"/>
  <c r="G7736"/>
  <c r="G7737"/>
  <c r="G7738"/>
  <c r="G7739"/>
  <c r="G7740"/>
  <c r="G7741"/>
  <c r="G7742"/>
  <c r="G7743"/>
  <c r="G7744"/>
  <c r="G7745"/>
  <c r="G7746"/>
  <c r="G7747"/>
  <c r="G7748"/>
  <c r="G7749"/>
  <c r="G7750"/>
  <c r="G7751"/>
  <c r="G7752"/>
  <c r="G7753"/>
  <c r="G7754"/>
  <c r="G7755"/>
  <c r="G7756"/>
  <c r="G7757"/>
  <c r="G7758"/>
  <c r="G7759"/>
  <c r="G7760"/>
  <c r="G7761"/>
  <c r="G7762"/>
  <c r="G7763"/>
  <c r="G7764"/>
  <c r="G7765"/>
  <c r="G7766"/>
  <c r="G7767"/>
  <c r="G7768"/>
  <c r="G7769"/>
  <c r="G7770"/>
  <c r="G7771"/>
  <c r="G7772"/>
  <c r="G7773"/>
  <c r="G7774"/>
  <c r="G7775"/>
  <c r="G7776"/>
  <c r="G7777"/>
  <c r="G7778"/>
  <c r="G7779"/>
  <c r="G7780"/>
  <c r="G7781"/>
  <c r="G7782"/>
  <c r="G7783"/>
  <c r="G7784"/>
  <c r="G7785"/>
  <c r="G7786"/>
  <c r="G7787"/>
  <c r="G7788"/>
  <c r="G7789"/>
  <c r="G7790"/>
  <c r="G7791"/>
  <c r="G7792"/>
  <c r="G7793"/>
  <c r="G7794"/>
  <c r="G7795"/>
  <c r="G7796"/>
  <c r="G7797"/>
  <c r="G7798"/>
  <c r="G7799"/>
  <c r="G7800"/>
  <c r="G7801"/>
  <c r="G7802"/>
  <c r="G7803"/>
  <c r="G7804"/>
  <c r="G7805"/>
  <c r="G7806"/>
  <c r="G7807"/>
  <c r="G7808"/>
  <c r="G7809"/>
  <c r="G7810"/>
  <c r="G7811"/>
  <c r="G7812"/>
  <c r="G7813"/>
  <c r="G7814"/>
  <c r="G7815"/>
  <c r="G7816"/>
  <c r="G7817"/>
  <c r="G7818"/>
  <c r="G7819"/>
  <c r="G7820"/>
  <c r="G7821"/>
  <c r="G7822"/>
  <c r="G7823"/>
  <c r="G7824"/>
  <c r="G7825"/>
  <c r="G7826"/>
  <c r="G7827"/>
  <c r="G7828"/>
  <c r="G7829"/>
  <c r="G7830"/>
  <c r="G7831"/>
  <c r="G7832"/>
  <c r="G7833"/>
  <c r="G7834"/>
  <c r="G7835"/>
  <c r="G7836"/>
  <c r="G7837"/>
  <c r="G7838"/>
  <c r="G7839"/>
  <c r="G7840"/>
  <c r="G7841"/>
  <c r="G7842"/>
  <c r="G7843"/>
  <c r="G7844"/>
  <c r="G7845"/>
  <c r="G7846"/>
  <c r="G7847"/>
  <c r="G7848"/>
  <c r="G7849"/>
  <c r="G7850"/>
  <c r="G7851"/>
  <c r="G7852"/>
  <c r="G7853"/>
  <c r="G7854"/>
  <c r="G7855"/>
  <c r="G7856"/>
  <c r="G7857"/>
  <c r="G7858"/>
  <c r="G7859"/>
  <c r="G7860"/>
  <c r="G7861"/>
  <c r="G7862"/>
  <c r="G7863"/>
  <c r="G7864"/>
  <c r="G7865"/>
  <c r="G7866"/>
  <c r="G7867"/>
  <c r="G7868"/>
  <c r="G7869"/>
  <c r="G7870"/>
  <c r="G7871"/>
  <c r="G7872"/>
  <c r="G7873"/>
  <c r="G7874"/>
  <c r="G7875"/>
  <c r="G7876"/>
  <c r="G7877"/>
  <c r="G7878"/>
  <c r="G7879"/>
  <c r="G7880"/>
  <c r="G7881"/>
  <c r="G7882"/>
  <c r="G7883"/>
  <c r="G7884"/>
  <c r="G7885"/>
  <c r="G7886"/>
  <c r="G7887"/>
  <c r="G7888"/>
  <c r="G7889"/>
  <c r="G7890"/>
  <c r="G7891"/>
  <c r="G7892"/>
  <c r="G7893"/>
  <c r="G7894"/>
  <c r="G7895"/>
  <c r="G7896"/>
  <c r="G7897"/>
  <c r="G7898"/>
  <c r="G7899"/>
  <c r="G7900"/>
  <c r="G7901"/>
  <c r="G7902"/>
  <c r="G7903"/>
  <c r="G7904"/>
  <c r="G7905"/>
  <c r="G7906"/>
  <c r="G7907"/>
  <c r="G7908"/>
  <c r="G7909"/>
  <c r="G7910"/>
  <c r="G7911"/>
  <c r="G7912"/>
  <c r="G7913"/>
  <c r="G7914"/>
  <c r="G7915"/>
  <c r="G7916"/>
  <c r="G7917"/>
  <c r="G7918"/>
  <c r="G7919"/>
  <c r="G7920"/>
  <c r="G7921"/>
  <c r="G7922"/>
  <c r="G7923"/>
  <c r="G7924"/>
  <c r="G7925"/>
  <c r="G7926"/>
  <c r="G7927"/>
  <c r="G7928"/>
  <c r="G7929"/>
  <c r="G7930"/>
  <c r="G7931"/>
  <c r="G7932"/>
  <c r="G7933"/>
  <c r="G7934"/>
  <c r="G7935"/>
  <c r="G7936"/>
  <c r="G7937"/>
  <c r="G7938"/>
  <c r="G7939"/>
  <c r="G7940"/>
  <c r="G7941"/>
  <c r="G7942"/>
  <c r="G7943"/>
  <c r="G7944"/>
  <c r="G7945"/>
  <c r="G7946"/>
  <c r="G7947"/>
  <c r="G7948"/>
  <c r="G7949"/>
  <c r="G7950"/>
  <c r="G7951"/>
  <c r="G7952"/>
  <c r="G7953"/>
  <c r="G7954"/>
  <c r="G7955"/>
  <c r="G7956"/>
  <c r="G7957"/>
  <c r="G7958"/>
  <c r="G7959"/>
  <c r="G7960"/>
  <c r="G7961"/>
  <c r="G7962"/>
  <c r="G7963"/>
  <c r="G7964"/>
  <c r="G7965"/>
  <c r="G7966"/>
  <c r="G7967"/>
  <c r="G7968"/>
  <c r="G7969"/>
  <c r="G7970"/>
  <c r="G7971"/>
  <c r="G7972"/>
  <c r="G7973"/>
  <c r="G7974"/>
  <c r="G7975"/>
  <c r="G7976"/>
  <c r="G7977"/>
  <c r="G7978"/>
  <c r="G7979"/>
  <c r="G7980"/>
  <c r="G7981"/>
  <c r="G7982"/>
  <c r="G7983"/>
  <c r="G7984"/>
  <c r="G7985"/>
  <c r="G7986"/>
  <c r="G7987"/>
  <c r="G7988"/>
  <c r="G7989"/>
  <c r="G7990"/>
  <c r="G7991"/>
  <c r="G7992"/>
  <c r="G7993"/>
  <c r="G7994"/>
  <c r="G7995"/>
  <c r="G7996"/>
  <c r="G7997"/>
  <c r="G7998"/>
  <c r="G7999"/>
  <c r="G8000"/>
  <c r="G8001"/>
  <c r="G8002"/>
  <c r="G8003"/>
  <c r="G8004"/>
  <c r="G8005"/>
  <c r="G8006"/>
  <c r="G8007"/>
  <c r="G8008"/>
  <c r="G8009"/>
  <c r="G8010"/>
  <c r="G8011"/>
  <c r="G8012"/>
  <c r="G8013"/>
  <c r="G8014"/>
  <c r="G8015"/>
  <c r="G8016"/>
  <c r="G8017"/>
  <c r="G8018"/>
  <c r="G8019"/>
  <c r="G8020"/>
  <c r="G8021"/>
  <c r="G8022"/>
  <c r="G8023"/>
  <c r="G8024"/>
  <c r="G8025"/>
  <c r="G8026"/>
  <c r="G8027"/>
  <c r="G8028"/>
  <c r="G8029"/>
  <c r="G8030"/>
  <c r="G8031"/>
  <c r="G8032"/>
  <c r="G8033"/>
  <c r="G8034"/>
  <c r="G8035"/>
  <c r="G8036"/>
  <c r="G8037"/>
  <c r="G8038"/>
  <c r="G8039"/>
  <c r="G8040"/>
  <c r="G8041"/>
  <c r="G8042"/>
  <c r="G8043"/>
  <c r="G8044"/>
  <c r="G8045"/>
  <c r="G8046"/>
  <c r="G8047"/>
  <c r="G8048"/>
  <c r="G8049"/>
  <c r="G8050"/>
  <c r="G8051"/>
  <c r="G8052"/>
  <c r="G8053"/>
  <c r="G8054"/>
  <c r="G8055"/>
  <c r="G8056"/>
  <c r="G8057"/>
  <c r="G8058"/>
  <c r="G8059"/>
  <c r="G8060"/>
  <c r="G8061"/>
  <c r="G8062"/>
  <c r="G8063"/>
  <c r="G8064"/>
  <c r="G8065"/>
  <c r="G8066"/>
  <c r="G8067"/>
  <c r="G8068"/>
  <c r="G8069"/>
  <c r="G8070"/>
  <c r="G8071"/>
  <c r="G8072"/>
  <c r="G8073"/>
  <c r="G8074"/>
  <c r="G8075"/>
  <c r="G8076"/>
  <c r="G8077"/>
  <c r="G8078"/>
  <c r="G8079"/>
  <c r="G8080"/>
  <c r="G8081"/>
  <c r="G8082"/>
  <c r="G8083"/>
  <c r="G8084"/>
  <c r="G8085"/>
  <c r="G8086"/>
  <c r="G8087"/>
  <c r="G8088"/>
  <c r="G8089"/>
  <c r="G8090"/>
  <c r="G8091"/>
  <c r="G8092"/>
  <c r="G8093"/>
  <c r="G8094"/>
  <c r="G8095"/>
  <c r="G8096"/>
  <c r="G8097"/>
  <c r="G8098"/>
  <c r="G8099"/>
  <c r="G8100"/>
  <c r="G8101"/>
  <c r="G8102"/>
  <c r="G8103"/>
  <c r="G8104"/>
  <c r="G8105"/>
  <c r="G8106"/>
  <c r="G8107"/>
  <c r="G8108"/>
  <c r="G8109"/>
  <c r="G8110"/>
  <c r="G8111"/>
  <c r="G8112"/>
  <c r="G8113"/>
  <c r="G8114"/>
  <c r="G8115"/>
  <c r="G8116"/>
  <c r="G8117"/>
  <c r="G8118"/>
  <c r="G8119"/>
  <c r="G8120"/>
  <c r="G8121"/>
  <c r="G8122"/>
  <c r="G8123"/>
  <c r="G8124"/>
  <c r="G8125"/>
  <c r="G8126"/>
  <c r="G8127"/>
  <c r="G8128"/>
  <c r="G8129"/>
  <c r="G8130"/>
  <c r="G8131"/>
  <c r="G8132"/>
  <c r="G8133"/>
  <c r="G8134"/>
  <c r="G8135"/>
  <c r="G8136"/>
  <c r="G8137"/>
  <c r="G8138"/>
  <c r="G8139"/>
  <c r="G8140"/>
  <c r="G8141"/>
  <c r="G8142"/>
  <c r="G8143"/>
  <c r="G8144"/>
  <c r="G8145"/>
  <c r="G8146"/>
  <c r="G8147"/>
  <c r="G8148"/>
  <c r="G8149"/>
  <c r="G8150"/>
  <c r="G8151"/>
  <c r="G8152"/>
  <c r="G8153"/>
  <c r="G8154"/>
  <c r="G8155"/>
  <c r="G8156"/>
  <c r="G8157"/>
  <c r="G8158"/>
  <c r="G8159"/>
  <c r="G8160"/>
  <c r="G8161"/>
  <c r="G8162"/>
  <c r="G8163"/>
  <c r="G8164"/>
  <c r="G8165"/>
  <c r="G8166"/>
  <c r="G8167"/>
  <c r="G8168"/>
  <c r="G8169"/>
  <c r="G8170"/>
  <c r="G8171"/>
  <c r="G8172"/>
  <c r="G8173"/>
  <c r="G8174"/>
  <c r="G8175"/>
  <c r="G8176"/>
  <c r="G8177"/>
  <c r="G8178"/>
  <c r="G8179"/>
  <c r="G8180"/>
  <c r="G8181"/>
  <c r="G8182"/>
  <c r="G8183"/>
  <c r="G8184"/>
  <c r="G8185"/>
  <c r="G8186"/>
  <c r="G8187"/>
  <c r="G8188"/>
  <c r="G8189"/>
  <c r="G8190"/>
  <c r="G8191"/>
  <c r="G8192"/>
  <c r="G8193"/>
  <c r="G8194"/>
  <c r="G8195"/>
  <c r="G8196"/>
  <c r="G8197"/>
  <c r="G8198"/>
  <c r="G8199"/>
  <c r="G8200"/>
  <c r="G8201"/>
  <c r="G8202"/>
  <c r="G8203"/>
  <c r="G8204"/>
  <c r="G8205"/>
  <c r="G8206"/>
  <c r="G8207"/>
  <c r="G8208"/>
  <c r="G8209"/>
  <c r="G8210"/>
  <c r="G8211"/>
  <c r="G8212"/>
  <c r="G8213"/>
  <c r="G8214"/>
  <c r="G8215"/>
  <c r="G8216"/>
  <c r="G8217"/>
  <c r="G8218"/>
  <c r="G8219"/>
  <c r="G8220"/>
  <c r="G8221"/>
  <c r="G8222"/>
  <c r="G8223"/>
  <c r="G8224"/>
  <c r="G8225"/>
  <c r="G8226"/>
  <c r="G8227"/>
  <c r="G8228"/>
  <c r="G8229"/>
  <c r="G8230"/>
  <c r="G8231"/>
  <c r="G8232"/>
  <c r="G8233"/>
  <c r="G8234"/>
  <c r="G8235"/>
  <c r="G8236"/>
  <c r="G8237"/>
  <c r="G8238"/>
  <c r="G8239"/>
  <c r="G8240"/>
  <c r="G8241"/>
  <c r="G8242"/>
  <c r="G8243"/>
  <c r="G8244"/>
  <c r="G8245"/>
  <c r="G8246"/>
  <c r="G8247"/>
  <c r="G8248"/>
  <c r="G8249"/>
  <c r="G8250"/>
  <c r="G8251"/>
  <c r="G8252"/>
  <c r="G8253"/>
  <c r="G8254"/>
  <c r="G8255"/>
  <c r="G8256"/>
  <c r="G8257"/>
  <c r="G8258"/>
  <c r="G8259"/>
  <c r="G8260"/>
  <c r="G8261"/>
  <c r="G8262"/>
  <c r="G8263"/>
  <c r="G8264"/>
  <c r="G8265"/>
  <c r="G8266"/>
  <c r="G8267"/>
  <c r="G8268"/>
  <c r="G8269"/>
  <c r="G8270"/>
  <c r="G8271"/>
  <c r="G8272"/>
  <c r="G8273"/>
  <c r="G8274"/>
  <c r="G8275"/>
  <c r="G8276"/>
  <c r="G8277"/>
  <c r="G8278"/>
  <c r="G8279"/>
  <c r="G8280"/>
  <c r="G8281"/>
  <c r="G8282"/>
  <c r="G8283"/>
  <c r="G8284"/>
  <c r="G8285"/>
  <c r="G8286"/>
  <c r="G8287"/>
  <c r="G8288"/>
  <c r="G8289"/>
  <c r="G8290"/>
  <c r="G8291"/>
  <c r="G8292"/>
  <c r="G8293"/>
  <c r="G8294"/>
  <c r="G8295"/>
  <c r="G8296"/>
  <c r="G8297"/>
  <c r="G8298"/>
  <c r="G8299"/>
  <c r="G8300"/>
  <c r="G8301"/>
  <c r="G8302"/>
  <c r="G8303"/>
  <c r="G8304"/>
  <c r="G8305"/>
  <c r="G8306"/>
  <c r="G8307"/>
  <c r="G8308"/>
  <c r="G8309"/>
  <c r="G8310"/>
  <c r="G8311"/>
  <c r="G8312"/>
  <c r="G8313"/>
  <c r="G8314"/>
  <c r="G8315"/>
  <c r="G8316"/>
  <c r="G8317"/>
  <c r="G8318"/>
  <c r="G8319"/>
  <c r="G8320"/>
  <c r="G8321"/>
  <c r="G8322"/>
  <c r="G8323"/>
  <c r="G8324"/>
  <c r="G8325"/>
  <c r="G8326"/>
  <c r="G8327"/>
  <c r="G8328"/>
  <c r="G8329"/>
  <c r="G8330"/>
  <c r="G8331"/>
  <c r="G8332"/>
  <c r="G8333"/>
  <c r="G8334"/>
  <c r="G8335"/>
  <c r="G8336"/>
  <c r="G8337"/>
  <c r="G8338"/>
  <c r="G8339"/>
  <c r="G8340"/>
  <c r="G8341"/>
  <c r="G8342"/>
  <c r="G8343"/>
  <c r="G8344"/>
  <c r="G8345"/>
  <c r="G8346"/>
  <c r="G8347"/>
  <c r="G8348"/>
  <c r="G8349"/>
  <c r="G8350"/>
  <c r="G8351"/>
  <c r="G8352"/>
  <c r="G8353"/>
  <c r="G8354"/>
  <c r="G8355"/>
  <c r="G8356"/>
  <c r="G8357"/>
  <c r="G8358"/>
  <c r="G8359"/>
  <c r="G8360"/>
  <c r="G8361"/>
  <c r="G8362"/>
  <c r="G8363"/>
  <c r="G8364"/>
  <c r="G8365"/>
  <c r="G8366"/>
  <c r="G8367"/>
  <c r="G8368"/>
  <c r="G8369"/>
  <c r="G8370"/>
  <c r="G8371"/>
  <c r="G8372"/>
  <c r="G8373"/>
  <c r="G8374"/>
  <c r="G8375"/>
  <c r="G8376"/>
  <c r="G8377"/>
  <c r="G8378"/>
  <c r="G8379"/>
  <c r="G8380"/>
  <c r="G8381"/>
  <c r="G8382"/>
  <c r="G8383"/>
  <c r="G8384"/>
  <c r="G8385"/>
  <c r="G8386"/>
  <c r="G8387"/>
  <c r="G8388"/>
  <c r="G8389"/>
  <c r="G8390"/>
  <c r="G8391"/>
  <c r="G8392"/>
  <c r="G8393"/>
  <c r="G8394"/>
  <c r="G8395"/>
  <c r="G8396"/>
  <c r="G8397"/>
  <c r="G8398"/>
  <c r="G8399"/>
  <c r="G8400"/>
  <c r="G8401"/>
  <c r="G8402"/>
  <c r="G8403"/>
  <c r="G8404"/>
  <c r="G8405"/>
  <c r="G8406"/>
  <c r="G8407"/>
  <c r="G8408"/>
  <c r="G8409"/>
  <c r="G8410"/>
  <c r="G8411"/>
  <c r="G8412"/>
  <c r="G8413"/>
  <c r="G8414"/>
  <c r="G8415"/>
  <c r="G8416"/>
  <c r="G8417"/>
  <c r="G8418"/>
  <c r="G8419"/>
  <c r="G8420"/>
  <c r="G8421"/>
  <c r="G8422"/>
  <c r="G8423"/>
  <c r="G8424"/>
  <c r="G8425"/>
  <c r="G8426"/>
  <c r="G8427"/>
  <c r="G8428"/>
  <c r="G8429"/>
  <c r="G8430"/>
  <c r="G8431"/>
  <c r="G8432"/>
  <c r="G8433"/>
  <c r="G8434"/>
  <c r="G8435"/>
  <c r="G8436"/>
  <c r="G8437"/>
  <c r="G8438"/>
  <c r="G8439"/>
  <c r="G8440"/>
  <c r="G8441"/>
  <c r="G8442"/>
  <c r="G8443"/>
  <c r="G8444"/>
  <c r="G8445"/>
  <c r="G8446"/>
  <c r="G8447"/>
  <c r="G8448"/>
  <c r="G8449"/>
  <c r="G8450"/>
  <c r="G8451"/>
  <c r="G8452"/>
  <c r="G8453"/>
  <c r="G8454"/>
  <c r="G8455"/>
  <c r="G8456"/>
  <c r="G8457"/>
  <c r="G8458"/>
  <c r="G8459"/>
  <c r="G8460"/>
  <c r="G8461"/>
  <c r="G8462"/>
  <c r="G8463"/>
  <c r="G8464"/>
  <c r="G8465"/>
  <c r="G8466"/>
  <c r="G8467"/>
  <c r="G8468"/>
  <c r="G8469"/>
  <c r="G8470"/>
  <c r="G8471"/>
  <c r="G8472"/>
  <c r="G8473"/>
  <c r="G8474"/>
  <c r="G8475"/>
  <c r="G8476"/>
  <c r="G8477"/>
  <c r="G8478"/>
  <c r="G8479"/>
  <c r="G8480"/>
  <c r="G8481"/>
  <c r="G8482"/>
  <c r="G8483"/>
  <c r="G8484"/>
  <c r="G8485"/>
  <c r="G8486"/>
  <c r="G8487"/>
  <c r="G8488"/>
  <c r="G8489"/>
  <c r="G8490"/>
  <c r="G8491"/>
  <c r="G8492"/>
  <c r="G8493"/>
  <c r="G8494"/>
  <c r="G8495"/>
  <c r="G8496"/>
  <c r="G8497"/>
  <c r="G8498"/>
  <c r="G8499"/>
  <c r="G8500"/>
  <c r="G8501"/>
  <c r="G8502"/>
  <c r="G8503"/>
  <c r="G8504"/>
  <c r="G8505"/>
  <c r="G8506"/>
  <c r="G8507"/>
  <c r="G8508"/>
  <c r="G8509"/>
  <c r="G8510"/>
  <c r="G8511"/>
  <c r="G8512"/>
  <c r="G8513"/>
  <c r="G8514"/>
  <c r="G8515"/>
  <c r="G8516"/>
  <c r="G8517"/>
  <c r="G8518"/>
  <c r="G8519"/>
  <c r="G8520"/>
  <c r="G8521"/>
  <c r="G8522"/>
  <c r="G8523"/>
  <c r="G8524"/>
  <c r="G8525"/>
  <c r="G8526"/>
  <c r="G8527"/>
  <c r="G8528"/>
  <c r="G8529"/>
  <c r="G8530"/>
  <c r="G8531"/>
  <c r="G8532"/>
  <c r="G8533"/>
  <c r="G8534"/>
  <c r="G8535"/>
  <c r="G8536"/>
  <c r="G8537"/>
  <c r="G8538"/>
  <c r="G8539"/>
  <c r="G8540"/>
  <c r="G8541"/>
  <c r="G8542"/>
  <c r="G8543"/>
  <c r="G8544"/>
  <c r="G8545"/>
  <c r="G8546"/>
  <c r="G8547"/>
  <c r="G8548"/>
  <c r="G8549"/>
  <c r="G8550"/>
  <c r="G8551"/>
  <c r="G8552"/>
  <c r="G8553"/>
  <c r="G8554"/>
  <c r="G8555"/>
  <c r="G8556"/>
  <c r="G8557"/>
  <c r="G8558"/>
  <c r="G8559"/>
  <c r="G8560"/>
  <c r="G8561"/>
  <c r="G8562"/>
  <c r="G8563"/>
  <c r="G8564"/>
  <c r="G8565"/>
  <c r="G8566"/>
  <c r="G8567"/>
  <c r="G8568"/>
  <c r="G8569"/>
  <c r="G8570"/>
  <c r="G8571"/>
  <c r="G8572"/>
  <c r="G8573"/>
  <c r="G8574"/>
  <c r="G8575"/>
  <c r="G8576"/>
  <c r="G8577"/>
  <c r="G8578"/>
  <c r="G8579"/>
  <c r="G8580"/>
  <c r="G8581"/>
  <c r="G8582"/>
  <c r="G8583"/>
  <c r="G8584"/>
  <c r="G8585"/>
  <c r="G8586"/>
  <c r="G8587"/>
  <c r="G8588"/>
  <c r="G8589"/>
  <c r="G8590"/>
  <c r="G8591"/>
  <c r="G8592"/>
  <c r="G8593"/>
  <c r="G8594"/>
  <c r="G8595"/>
  <c r="G8596"/>
  <c r="G8597"/>
  <c r="G8598"/>
  <c r="G8599"/>
  <c r="G8600"/>
  <c r="G8601"/>
  <c r="G8602"/>
  <c r="G8603"/>
  <c r="G8604"/>
  <c r="G8605"/>
  <c r="G8606"/>
  <c r="G8607"/>
  <c r="G8608"/>
  <c r="G8609"/>
  <c r="G8610"/>
  <c r="G8611"/>
  <c r="G8612"/>
  <c r="G8613"/>
  <c r="G8614"/>
  <c r="G8615"/>
  <c r="G8616"/>
  <c r="G8617"/>
  <c r="G8618"/>
  <c r="G8619"/>
  <c r="G8620"/>
  <c r="G8621"/>
  <c r="G8622"/>
  <c r="G8623"/>
  <c r="G8624"/>
  <c r="G8625"/>
  <c r="G8626"/>
  <c r="G8627"/>
  <c r="G8628"/>
  <c r="G8629"/>
  <c r="G8630"/>
  <c r="G8631"/>
  <c r="G8632"/>
  <c r="G8633"/>
  <c r="G8634"/>
  <c r="G8635"/>
  <c r="G8636"/>
  <c r="G8637"/>
  <c r="G8638"/>
  <c r="G8639"/>
  <c r="G8640"/>
  <c r="G8641"/>
  <c r="G8642"/>
  <c r="G8643"/>
  <c r="G8644"/>
  <c r="G8645"/>
  <c r="G8646"/>
  <c r="G8647"/>
  <c r="G8648"/>
  <c r="G8649"/>
  <c r="G8650"/>
  <c r="G8651"/>
  <c r="G8652"/>
  <c r="G8653"/>
  <c r="G8654"/>
  <c r="G8655"/>
  <c r="G8656"/>
  <c r="G8657"/>
  <c r="G8658"/>
  <c r="G8659"/>
  <c r="G8660"/>
  <c r="G8661"/>
  <c r="G8662"/>
  <c r="G8663"/>
  <c r="G8664"/>
  <c r="G8665"/>
  <c r="G8666"/>
  <c r="G8667"/>
  <c r="G8668"/>
  <c r="G8669"/>
  <c r="G8670"/>
  <c r="G8671"/>
  <c r="G8672"/>
  <c r="G8673"/>
  <c r="G8674"/>
  <c r="G8675"/>
  <c r="G8676"/>
  <c r="G8677"/>
  <c r="G8678"/>
  <c r="G8679"/>
  <c r="G8680"/>
  <c r="G8681"/>
  <c r="G8682"/>
  <c r="G8683"/>
  <c r="G8684"/>
  <c r="G8685"/>
  <c r="G8686"/>
  <c r="G8687"/>
  <c r="G8688"/>
  <c r="G8689"/>
  <c r="G8690"/>
  <c r="G8691"/>
  <c r="G8692"/>
  <c r="G8693"/>
  <c r="G8694"/>
  <c r="G8695"/>
  <c r="G8696"/>
  <c r="G8697"/>
  <c r="G8698"/>
  <c r="G8699"/>
  <c r="G8700"/>
  <c r="G8701"/>
  <c r="G8702"/>
  <c r="G8703"/>
  <c r="G8704"/>
  <c r="G8705"/>
  <c r="G8706"/>
  <c r="G8707"/>
  <c r="G8708"/>
  <c r="G8709"/>
  <c r="G8710"/>
  <c r="G8711"/>
  <c r="G8712"/>
  <c r="G8713"/>
  <c r="G8714"/>
  <c r="G8715"/>
  <c r="G8716"/>
  <c r="G8717"/>
  <c r="G8718"/>
  <c r="G8719"/>
  <c r="G8720"/>
  <c r="G8721"/>
  <c r="G8722"/>
  <c r="G8723"/>
  <c r="G8724"/>
  <c r="G8725"/>
  <c r="G8726"/>
  <c r="G8727"/>
  <c r="G8728"/>
  <c r="G8729"/>
  <c r="G8730"/>
  <c r="G8731"/>
  <c r="G8732"/>
  <c r="G8733"/>
  <c r="G8734"/>
  <c r="G8735"/>
  <c r="G8736"/>
  <c r="G8737"/>
  <c r="G8738"/>
  <c r="G8739"/>
  <c r="G8740"/>
  <c r="G8741"/>
  <c r="G8742"/>
  <c r="G8743"/>
  <c r="G8744"/>
  <c r="G8745"/>
  <c r="G8746"/>
  <c r="G8747"/>
  <c r="G8748"/>
  <c r="G8749"/>
  <c r="G8750"/>
  <c r="G8751"/>
  <c r="G8752"/>
  <c r="G8753"/>
  <c r="G8754"/>
  <c r="G8755"/>
  <c r="G8756"/>
  <c r="G8757"/>
  <c r="G8758"/>
  <c r="G8759"/>
  <c r="G8760"/>
  <c r="G8761"/>
  <c r="G8762"/>
  <c r="G8763"/>
  <c r="G8764"/>
  <c r="G8765"/>
  <c r="G8766"/>
  <c r="G8767"/>
  <c r="G8768"/>
  <c r="G8769"/>
  <c r="G8770"/>
  <c r="G8771"/>
  <c r="G8772"/>
  <c r="G8773"/>
  <c r="G8774"/>
  <c r="G8775"/>
  <c r="G8776"/>
  <c r="G8777"/>
  <c r="G8778"/>
  <c r="G8779"/>
  <c r="G8780"/>
  <c r="G8781"/>
  <c r="G8782"/>
  <c r="G8783"/>
  <c r="G8784"/>
  <c r="G8785"/>
  <c r="G8786"/>
  <c r="G8787"/>
  <c r="G8788"/>
  <c r="G8789"/>
  <c r="G8790"/>
  <c r="G8791"/>
  <c r="G8792"/>
  <c r="G8793"/>
  <c r="G8794"/>
  <c r="G8795"/>
  <c r="G8796"/>
  <c r="G8797"/>
  <c r="G8798"/>
  <c r="G8799"/>
  <c r="G8800"/>
  <c r="G8801"/>
  <c r="G8802"/>
  <c r="G8803"/>
  <c r="G8804"/>
  <c r="G8805"/>
  <c r="G8806"/>
  <c r="G8807"/>
  <c r="G8808"/>
  <c r="G8809"/>
  <c r="G8810"/>
  <c r="G8811"/>
  <c r="G8812"/>
  <c r="G8813"/>
  <c r="G8814"/>
  <c r="G8815"/>
  <c r="G8816"/>
  <c r="G8817"/>
  <c r="G8818"/>
  <c r="G8819"/>
  <c r="G8820"/>
  <c r="G8821"/>
  <c r="G8822"/>
  <c r="G8823"/>
  <c r="G8824"/>
  <c r="G8825"/>
  <c r="G8826"/>
  <c r="G8827"/>
  <c r="G8828"/>
  <c r="G8829"/>
  <c r="G8830"/>
  <c r="G8831"/>
  <c r="G8832"/>
  <c r="G8833"/>
  <c r="G8834"/>
  <c r="G8835"/>
  <c r="G8836"/>
  <c r="G8837"/>
  <c r="G8838"/>
  <c r="G8839"/>
  <c r="G8840"/>
  <c r="G8841"/>
  <c r="G8842"/>
  <c r="G8843"/>
  <c r="G8844"/>
  <c r="G8845"/>
  <c r="G8846"/>
  <c r="G8847"/>
  <c r="G8848"/>
  <c r="G8849"/>
  <c r="G8850"/>
  <c r="G8851"/>
  <c r="G8852"/>
  <c r="G8853"/>
  <c r="G8854"/>
  <c r="G8855"/>
  <c r="G8856"/>
  <c r="G8857"/>
  <c r="G8858"/>
  <c r="G8859"/>
  <c r="G8860"/>
  <c r="G8861"/>
  <c r="G8862"/>
  <c r="G8863"/>
  <c r="G8864"/>
  <c r="G8865"/>
  <c r="G8866"/>
  <c r="G8867"/>
  <c r="G8868"/>
  <c r="G8869"/>
  <c r="G8870"/>
  <c r="G8871"/>
  <c r="G8872"/>
  <c r="G8873"/>
  <c r="G8874"/>
  <c r="G8875"/>
  <c r="G8876"/>
  <c r="G8877"/>
  <c r="G8878"/>
  <c r="G8879"/>
  <c r="G8880"/>
  <c r="G8881"/>
  <c r="G8882"/>
  <c r="G8883"/>
  <c r="G8884"/>
  <c r="G8885"/>
  <c r="G8886"/>
  <c r="G8887"/>
  <c r="G8888"/>
  <c r="G8889"/>
  <c r="G8890"/>
  <c r="G8891"/>
  <c r="G8892"/>
  <c r="G8893"/>
  <c r="G8894"/>
  <c r="G8895"/>
  <c r="G8896"/>
  <c r="G8897"/>
  <c r="G8898"/>
  <c r="G8899"/>
  <c r="G8900"/>
  <c r="G8901"/>
  <c r="G8902"/>
  <c r="G8903"/>
  <c r="G8904"/>
  <c r="G8905"/>
  <c r="G8906"/>
  <c r="G8907"/>
  <c r="G8908"/>
  <c r="G8909"/>
  <c r="G8910"/>
  <c r="G8911"/>
  <c r="G8912"/>
  <c r="G8913"/>
  <c r="G8914"/>
  <c r="G8915"/>
  <c r="G8916"/>
  <c r="G8917"/>
  <c r="G8918"/>
  <c r="G8919"/>
  <c r="G8920"/>
  <c r="G8921"/>
  <c r="G8922"/>
  <c r="G8923"/>
  <c r="G8924"/>
  <c r="G8925"/>
  <c r="G8926"/>
  <c r="G8927"/>
  <c r="G8928"/>
  <c r="G8929"/>
  <c r="G8930"/>
  <c r="G8931"/>
  <c r="G8932"/>
  <c r="G8933"/>
  <c r="G8934"/>
  <c r="G8935"/>
  <c r="G8936"/>
  <c r="G8937"/>
  <c r="G8938"/>
  <c r="G8939"/>
  <c r="G8940"/>
  <c r="G8941"/>
  <c r="G8942"/>
  <c r="G8943"/>
  <c r="G8944"/>
  <c r="G8945"/>
  <c r="G8946"/>
  <c r="G8947"/>
  <c r="G8948"/>
  <c r="G8949"/>
  <c r="G8950"/>
  <c r="G8951"/>
  <c r="G8952"/>
  <c r="G8953"/>
  <c r="G8954"/>
  <c r="G8955"/>
  <c r="G8956"/>
  <c r="G8957"/>
  <c r="G8958"/>
  <c r="G8959"/>
  <c r="G8960"/>
  <c r="G8961"/>
  <c r="G8962"/>
  <c r="G8963"/>
  <c r="G8964"/>
  <c r="G8965"/>
  <c r="G8966"/>
  <c r="G8967"/>
  <c r="G8968"/>
  <c r="G8969"/>
  <c r="G8970"/>
  <c r="G8971"/>
  <c r="G8972"/>
  <c r="G8973"/>
  <c r="G8974"/>
  <c r="G8975"/>
  <c r="G8976"/>
  <c r="G8977"/>
  <c r="G8978"/>
  <c r="G8979"/>
  <c r="G8980"/>
  <c r="G8981"/>
  <c r="G8982"/>
  <c r="G8983"/>
  <c r="G8984"/>
  <c r="G8985"/>
  <c r="G8986"/>
  <c r="G8987"/>
  <c r="G8988"/>
  <c r="G8989"/>
  <c r="G8990"/>
  <c r="G8991"/>
  <c r="G8992"/>
  <c r="G8993"/>
  <c r="G8994"/>
  <c r="G8995"/>
  <c r="G8996"/>
  <c r="G8997"/>
  <c r="G8998"/>
  <c r="G8999"/>
  <c r="G9000"/>
  <c r="G9001"/>
  <c r="G9002"/>
  <c r="G9003"/>
  <c r="G9004"/>
  <c r="G9005"/>
  <c r="G9006"/>
  <c r="G9007"/>
  <c r="G9008"/>
  <c r="G9009"/>
  <c r="G9010"/>
  <c r="G9011"/>
  <c r="G9012"/>
  <c r="G9013"/>
  <c r="G9014"/>
  <c r="G9015"/>
  <c r="G9016"/>
  <c r="G9017"/>
  <c r="G9018"/>
  <c r="G9019"/>
  <c r="G9020"/>
  <c r="G9021"/>
  <c r="G9022"/>
  <c r="G9023"/>
  <c r="G9024"/>
  <c r="G9025"/>
  <c r="G9026"/>
  <c r="G9027"/>
  <c r="G9028"/>
  <c r="G9029"/>
  <c r="G9030"/>
  <c r="G9031"/>
  <c r="G9032"/>
  <c r="G9033"/>
  <c r="G9034"/>
  <c r="G9035"/>
  <c r="G9036"/>
  <c r="G9037"/>
  <c r="G9038"/>
  <c r="G9039"/>
  <c r="G9040"/>
  <c r="G9041"/>
  <c r="G9042"/>
  <c r="G9043"/>
  <c r="G9044"/>
  <c r="G9045"/>
  <c r="G9046"/>
  <c r="G9047"/>
  <c r="G9048"/>
  <c r="G9049"/>
  <c r="G9050"/>
  <c r="G9051"/>
  <c r="G9052"/>
  <c r="G9053"/>
  <c r="G9054"/>
  <c r="G9055"/>
  <c r="G9056"/>
  <c r="G9057"/>
  <c r="G9058"/>
  <c r="G9059"/>
  <c r="G9060"/>
  <c r="G9061"/>
  <c r="G9062"/>
  <c r="G9063"/>
  <c r="G9064"/>
  <c r="G9065"/>
  <c r="G9066"/>
  <c r="G9067"/>
  <c r="G9068"/>
  <c r="G9069"/>
  <c r="G9070"/>
  <c r="G9071"/>
  <c r="G9072"/>
  <c r="G9073"/>
  <c r="G9074"/>
  <c r="G9075"/>
  <c r="G9076"/>
  <c r="G9077"/>
  <c r="G9078"/>
  <c r="G9079"/>
  <c r="G9080"/>
  <c r="G9081"/>
  <c r="G9082"/>
  <c r="G9083"/>
  <c r="G9084"/>
  <c r="G9085"/>
  <c r="G9086"/>
  <c r="G9087"/>
  <c r="G9088"/>
  <c r="G9089"/>
  <c r="G9090"/>
  <c r="G9091"/>
  <c r="G9092"/>
  <c r="G9093"/>
  <c r="G9094"/>
  <c r="G9095"/>
  <c r="G9096"/>
  <c r="G9097"/>
  <c r="G9098"/>
  <c r="G9099"/>
  <c r="G9100"/>
  <c r="G9101"/>
  <c r="G9102"/>
  <c r="G9103"/>
  <c r="G9104"/>
  <c r="G9105"/>
  <c r="G9106"/>
  <c r="G9107"/>
  <c r="G9108"/>
  <c r="G9109"/>
  <c r="G9110"/>
  <c r="G9111"/>
  <c r="G9112"/>
  <c r="G9113"/>
  <c r="G9114"/>
  <c r="G9115"/>
  <c r="G9116"/>
  <c r="G9117"/>
  <c r="G9118"/>
  <c r="G9119"/>
  <c r="G9120"/>
  <c r="G9121"/>
  <c r="G9122"/>
  <c r="G9123"/>
  <c r="G9124"/>
  <c r="G9125"/>
  <c r="G9126"/>
  <c r="G9127"/>
  <c r="G9128"/>
  <c r="G9129"/>
  <c r="G9130"/>
  <c r="G9131"/>
  <c r="G9132"/>
  <c r="G9133"/>
  <c r="G9134"/>
  <c r="G9135"/>
  <c r="G9136"/>
  <c r="G9137"/>
  <c r="G9138"/>
  <c r="G9139"/>
  <c r="G9140"/>
  <c r="G9141"/>
  <c r="G9142"/>
  <c r="G9143"/>
  <c r="G9144"/>
  <c r="G9145"/>
  <c r="G9146"/>
  <c r="G9147"/>
  <c r="G9148"/>
  <c r="G9149"/>
  <c r="G9150"/>
  <c r="G9151"/>
  <c r="G9152"/>
  <c r="G9153"/>
  <c r="G9154"/>
  <c r="G9155"/>
  <c r="G9156"/>
  <c r="G9157"/>
  <c r="G9158"/>
  <c r="G9159"/>
  <c r="G9160"/>
  <c r="G9161"/>
  <c r="G9162"/>
  <c r="G9163"/>
  <c r="G9164"/>
  <c r="G9165"/>
  <c r="G9166"/>
  <c r="G9167"/>
  <c r="G9168"/>
  <c r="G9169"/>
  <c r="G9170"/>
  <c r="G9171"/>
  <c r="G9172"/>
  <c r="G9173"/>
  <c r="G9174"/>
  <c r="G9175"/>
  <c r="G9176"/>
  <c r="G9177"/>
  <c r="G9178"/>
  <c r="G9179"/>
  <c r="G9180"/>
  <c r="G9181"/>
  <c r="G9182"/>
  <c r="G9183"/>
  <c r="G9184"/>
  <c r="G9185"/>
  <c r="G9186"/>
  <c r="G9187"/>
  <c r="G9188"/>
  <c r="G9189"/>
  <c r="G9190"/>
  <c r="G9191"/>
  <c r="G9192"/>
  <c r="G9193"/>
  <c r="G9194"/>
  <c r="G9195"/>
  <c r="G9196"/>
  <c r="G9197"/>
  <c r="G9198"/>
  <c r="G9199"/>
  <c r="G9200"/>
  <c r="G9201"/>
  <c r="G9202"/>
  <c r="G9203"/>
  <c r="G9204"/>
  <c r="G9205"/>
  <c r="G9206"/>
  <c r="G9207"/>
  <c r="G9208"/>
  <c r="G9209"/>
  <c r="G9210"/>
  <c r="G9211"/>
  <c r="G9212"/>
  <c r="G9213"/>
  <c r="G9214"/>
  <c r="G9215"/>
  <c r="G9216"/>
  <c r="G9217"/>
  <c r="G9218"/>
  <c r="G9219"/>
  <c r="G9220"/>
  <c r="G9221"/>
  <c r="G9222"/>
  <c r="G9223"/>
  <c r="G9224"/>
  <c r="G9225"/>
  <c r="G9226"/>
  <c r="G9227"/>
  <c r="G9228"/>
  <c r="G9229"/>
  <c r="G9230"/>
  <c r="G9231"/>
  <c r="G9232"/>
  <c r="G9233"/>
  <c r="G9234"/>
  <c r="G9235"/>
  <c r="G9236"/>
  <c r="G9237"/>
  <c r="G9238"/>
  <c r="G9239"/>
  <c r="G9240"/>
  <c r="G9241"/>
  <c r="G9242"/>
  <c r="G9243"/>
  <c r="G9244"/>
  <c r="G9245"/>
  <c r="G9246"/>
  <c r="G9247"/>
  <c r="G9248"/>
  <c r="G9249"/>
  <c r="G9250"/>
  <c r="G9251"/>
  <c r="G9252"/>
  <c r="G9253"/>
  <c r="G9254"/>
  <c r="G9255"/>
  <c r="G9256"/>
  <c r="G9257"/>
  <c r="G9258"/>
  <c r="G9259"/>
  <c r="G9260"/>
  <c r="G9261"/>
  <c r="G9262"/>
  <c r="G9263"/>
  <c r="G9264"/>
  <c r="G9265"/>
  <c r="G9266"/>
  <c r="G9267"/>
  <c r="G9268"/>
  <c r="G9269"/>
  <c r="G9270"/>
  <c r="G9271"/>
  <c r="G9272"/>
  <c r="G9273"/>
  <c r="G9274"/>
  <c r="G9275"/>
  <c r="G9276"/>
  <c r="G9277"/>
  <c r="G9278"/>
  <c r="G9279"/>
  <c r="G9280"/>
  <c r="G9281"/>
  <c r="G9282"/>
  <c r="G9283"/>
  <c r="G9284"/>
  <c r="G9285"/>
  <c r="G9286"/>
  <c r="G9287"/>
  <c r="G9288"/>
  <c r="G9289"/>
  <c r="G9290"/>
  <c r="G9291"/>
  <c r="G9292"/>
  <c r="G9293"/>
  <c r="G9294"/>
  <c r="G9295"/>
  <c r="G9296"/>
  <c r="G9297"/>
  <c r="G9298"/>
  <c r="G9299"/>
  <c r="G9300"/>
  <c r="G9301"/>
  <c r="G9302"/>
  <c r="G9303"/>
  <c r="G9304"/>
  <c r="G9305"/>
  <c r="G9306"/>
  <c r="G9307"/>
  <c r="G9308"/>
  <c r="G9309"/>
  <c r="G9310"/>
  <c r="G9311"/>
  <c r="G9312"/>
  <c r="G9313"/>
  <c r="G9314"/>
  <c r="G9315"/>
  <c r="G9316"/>
  <c r="G9317"/>
  <c r="G9318"/>
  <c r="G9319"/>
  <c r="G9320"/>
  <c r="G9321"/>
  <c r="G9322"/>
  <c r="G9323"/>
  <c r="G9324"/>
  <c r="G9325"/>
  <c r="G9326"/>
  <c r="G9327"/>
  <c r="G9328"/>
  <c r="G9329"/>
  <c r="G9330"/>
  <c r="G9331"/>
  <c r="G9332"/>
  <c r="G9333"/>
  <c r="G9334"/>
  <c r="G9335"/>
  <c r="G9336"/>
  <c r="G9337"/>
  <c r="G9338"/>
  <c r="G9339"/>
  <c r="G9340"/>
  <c r="G9341"/>
  <c r="G9342"/>
  <c r="G9343"/>
  <c r="G9344"/>
  <c r="G9345"/>
  <c r="G9346"/>
  <c r="G9347"/>
  <c r="G9348"/>
  <c r="G9349"/>
  <c r="G9350"/>
  <c r="G9351"/>
  <c r="G9352"/>
  <c r="G9353"/>
  <c r="G9354"/>
  <c r="G9355"/>
  <c r="G9356"/>
  <c r="G9357"/>
  <c r="G9358"/>
  <c r="G9359"/>
  <c r="G9360"/>
  <c r="G9361"/>
  <c r="G9362"/>
  <c r="G9363"/>
  <c r="G9364"/>
  <c r="G9365"/>
  <c r="G9366"/>
  <c r="G9367"/>
  <c r="G9368"/>
  <c r="G9369"/>
  <c r="G9370"/>
  <c r="G9371"/>
  <c r="G9372"/>
  <c r="G9373"/>
  <c r="G9374"/>
  <c r="G9375"/>
  <c r="G9376"/>
  <c r="G9377"/>
  <c r="G9378"/>
  <c r="G9379"/>
  <c r="G9380"/>
  <c r="G9381"/>
  <c r="G9382"/>
  <c r="G9383"/>
  <c r="G9384"/>
  <c r="G9385"/>
  <c r="G9386"/>
  <c r="G9387"/>
  <c r="G9388"/>
  <c r="G9389"/>
  <c r="G9390"/>
  <c r="G9391"/>
  <c r="G9392"/>
  <c r="G9393"/>
  <c r="G9394"/>
  <c r="G9395"/>
  <c r="G9396"/>
  <c r="G9397"/>
  <c r="G9398"/>
  <c r="G9399"/>
  <c r="G9400"/>
  <c r="G9401"/>
  <c r="G9402"/>
  <c r="G9403"/>
  <c r="G9404"/>
  <c r="G9405"/>
  <c r="G9406"/>
  <c r="G9407"/>
  <c r="G9408"/>
  <c r="G9409"/>
  <c r="G9410"/>
  <c r="G9411"/>
  <c r="G9412"/>
  <c r="G9413"/>
  <c r="G9414"/>
  <c r="G9415"/>
  <c r="G9416"/>
  <c r="G9417"/>
  <c r="G9418"/>
  <c r="G9419"/>
  <c r="G9420"/>
  <c r="G9421"/>
  <c r="G9422"/>
  <c r="G9423"/>
  <c r="G9424"/>
  <c r="G9425"/>
  <c r="G9426"/>
  <c r="G9427"/>
  <c r="G9428"/>
  <c r="G9429"/>
  <c r="G9430"/>
  <c r="G9431"/>
  <c r="G9432"/>
  <c r="G9433"/>
  <c r="G9434"/>
  <c r="G9435"/>
  <c r="G9436"/>
  <c r="G9437"/>
  <c r="G9438"/>
  <c r="G9439"/>
  <c r="G9440"/>
  <c r="G9441"/>
  <c r="G9442"/>
  <c r="G9443"/>
  <c r="G9444"/>
  <c r="G9445"/>
  <c r="G9446"/>
  <c r="G9447"/>
  <c r="G9448"/>
  <c r="G9449"/>
  <c r="G9450"/>
  <c r="G9451"/>
  <c r="G9452"/>
  <c r="G9453"/>
  <c r="G9454"/>
  <c r="G9455"/>
  <c r="G9456"/>
  <c r="G9457"/>
  <c r="G9458"/>
  <c r="G9459"/>
  <c r="G9460"/>
  <c r="G9461"/>
  <c r="G9462"/>
  <c r="G9463"/>
  <c r="G9464"/>
  <c r="G9465"/>
  <c r="G9466"/>
  <c r="G9467"/>
  <c r="G9468"/>
  <c r="G9469"/>
  <c r="G9470"/>
  <c r="G9471"/>
  <c r="G9472"/>
  <c r="G9473"/>
  <c r="G9474"/>
  <c r="G9475"/>
  <c r="G9476"/>
  <c r="G9477"/>
  <c r="G9478"/>
  <c r="G9479"/>
  <c r="G9480"/>
  <c r="G9481"/>
  <c r="G9482"/>
  <c r="G9483"/>
  <c r="G9484"/>
  <c r="G9485"/>
  <c r="G9486"/>
  <c r="G9487"/>
  <c r="G9488"/>
  <c r="G9489"/>
  <c r="G9490"/>
  <c r="G9491"/>
  <c r="G9492"/>
  <c r="G9493"/>
  <c r="G9494"/>
  <c r="G9495"/>
  <c r="G9496"/>
  <c r="G9497"/>
  <c r="G9498"/>
  <c r="G9499"/>
  <c r="G9500"/>
  <c r="G9501"/>
  <c r="G9502"/>
  <c r="G9503"/>
  <c r="G9504"/>
  <c r="G9505"/>
  <c r="G9506"/>
  <c r="G9507"/>
  <c r="G9508"/>
  <c r="G9509"/>
  <c r="G9510"/>
  <c r="G9511"/>
  <c r="G9512"/>
  <c r="G9513"/>
  <c r="G9514"/>
  <c r="G9515"/>
  <c r="G9516"/>
  <c r="G9517"/>
  <c r="G9518"/>
  <c r="G9519"/>
  <c r="G9520"/>
  <c r="G9521"/>
  <c r="G9522"/>
  <c r="G9523"/>
  <c r="G9524"/>
  <c r="G9525"/>
  <c r="G9526"/>
  <c r="G9527"/>
  <c r="G9528"/>
  <c r="G9529"/>
  <c r="G9530"/>
  <c r="G9531"/>
  <c r="G9532"/>
  <c r="G9533"/>
  <c r="G9534"/>
  <c r="G9535"/>
  <c r="G9536"/>
  <c r="G9537"/>
  <c r="G9538"/>
  <c r="G9539"/>
  <c r="G9540"/>
  <c r="G9541"/>
  <c r="G9542"/>
  <c r="G9543"/>
  <c r="G9544"/>
  <c r="G9545"/>
  <c r="G9546"/>
  <c r="G9547"/>
  <c r="G9548"/>
  <c r="G9549"/>
  <c r="G9550"/>
  <c r="G9551"/>
  <c r="G9552"/>
  <c r="G9553"/>
  <c r="G9554"/>
  <c r="G9555"/>
  <c r="G9556"/>
  <c r="G9557"/>
  <c r="G9558"/>
  <c r="G9559"/>
  <c r="G9560"/>
  <c r="G9561"/>
  <c r="G9562"/>
  <c r="G9563"/>
  <c r="G9564"/>
  <c r="G9565"/>
  <c r="G9566"/>
  <c r="G9567"/>
  <c r="G9568"/>
  <c r="G9569"/>
  <c r="G9570"/>
  <c r="G9571"/>
  <c r="G9572"/>
  <c r="G9573"/>
  <c r="G9574"/>
  <c r="G9575"/>
  <c r="G9576"/>
  <c r="G9577"/>
  <c r="G9578"/>
  <c r="G9579"/>
  <c r="G9580"/>
  <c r="G9581"/>
  <c r="G9582"/>
  <c r="G9583"/>
  <c r="G9584"/>
  <c r="G9585"/>
  <c r="G9586"/>
  <c r="G9587"/>
  <c r="G9588"/>
  <c r="G9589"/>
  <c r="G9590"/>
  <c r="G9591"/>
  <c r="G9592"/>
  <c r="G9593"/>
  <c r="G9594"/>
  <c r="G9595"/>
  <c r="G9596"/>
  <c r="G9597"/>
  <c r="G9598"/>
  <c r="G9599"/>
  <c r="G9600"/>
  <c r="G9601"/>
  <c r="G9602"/>
  <c r="G9603"/>
  <c r="G9604"/>
  <c r="G9605"/>
  <c r="G9606"/>
  <c r="G9607"/>
  <c r="G9608"/>
  <c r="G9609"/>
  <c r="G9610"/>
  <c r="G9611"/>
  <c r="G9612"/>
  <c r="G9613"/>
  <c r="G9614"/>
  <c r="G9615"/>
  <c r="G9616"/>
  <c r="G9617"/>
  <c r="G9618"/>
  <c r="G9619"/>
  <c r="G9620"/>
  <c r="G9621"/>
  <c r="G9622"/>
  <c r="G9623"/>
  <c r="G9624"/>
  <c r="G9625"/>
  <c r="G9626"/>
  <c r="G9627"/>
  <c r="G9628"/>
  <c r="G9629"/>
  <c r="G9630"/>
  <c r="G9631"/>
  <c r="G9632"/>
  <c r="G9633"/>
  <c r="G9634"/>
  <c r="G9635"/>
  <c r="G9636"/>
  <c r="G9637"/>
  <c r="G9638"/>
  <c r="G9639"/>
  <c r="G9640"/>
  <c r="G9641"/>
  <c r="G9642"/>
  <c r="G9643"/>
  <c r="G9644"/>
  <c r="G9645"/>
  <c r="G9646"/>
  <c r="G9647"/>
  <c r="G9648"/>
  <c r="G9649"/>
  <c r="G9650"/>
  <c r="G9651"/>
  <c r="G9652"/>
  <c r="G9653"/>
  <c r="G9654"/>
  <c r="G9655"/>
  <c r="G9656"/>
  <c r="G9657"/>
  <c r="G9658"/>
  <c r="G9659"/>
  <c r="G9660"/>
  <c r="G9661"/>
  <c r="G9662"/>
  <c r="G9663"/>
  <c r="G9664"/>
  <c r="G9665"/>
  <c r="G9666"/>
  <c r="G9667"/>
  <c r="G9668"/>
  <c r="G9669"/>
  <c r="G9670"/>
  <c r="G9671"/>
  <c r="G9672"/>
  <c r="G9673"/>
  <c r="G9674"/>
  <c r="G9675"/>
  <c r="G9676"/>
  <c r="G9677"/>
  <c r="G9678"/>
  <c r="G9679"/>
  <c r="G9680"/>
  <c r="G9681"/>
  <c r="G9682"/>
  <c r="G9683"/>
  <c r="G9684"/>
  <c r="G9685"/>
  <c r="G9686"/>
  <c r="G9687"/>
  <c r="G9688"/>
  <c r="G9689"/>
  <c r="G9690"/>
  <c r="G9691"/>
  <c r="G9692"/>
  <c r="G9693"/>
  <c r="G9694"/>
  <c r="G9695"/>
  <c r="G9696"/>
  <c r="G9697"/>
  <c r="G9698"/>
  <c r="G9699"/>
  <c r="G9700"/>
  <c r="G9701"/>
  <c r="G9702"/>
  <c r="G9703"/>
  <c r="G9704"/>
  <c r="G9705"/>
  <c r="G9706"/>
  <c r="G9707"/>
  <c r="G9708"/>
  <c r="G9709"/>
  <c r="G9710"/>
  <c r="G9711"/>
  <c r="G9712"/>
  <c r="G9713"/>
  <c r="G9714"/>
  <c r="G9715"/>
  <c r="G9716"/>
  <c r="G9717"/>
  <c r="G9718"/>
  <c r="G9719"/>
  <c r="G9720"/>
  <c r="G9721"/>
  <c r="G9722"/>
  <c r="G9723"/>
  <c r="G9724"/>
  <c r="G9725"/>
  <c r="G9726"/>
  <c r="G9727"/>
  <c r="G9728"/>
  <c r="G9729"/>
  <c r="G9730"/>
  <c r="G9731"/>
  <c r="G9732"/>
  <c r="G9733"/>
  <c r="G9734"/>
  <c r="G9735"/>
  <c r="G9736"/>
  <c r="G9737"/>
  <c r="G9738"/>
  <c r="G9739"/>
  <c r="G9740"/>
  <c r="G9741"/>
  <c r="G9742"/>
  <c r="G9743"/>
  <c r="G9744"/>
  <c r="G9745"/>
  <c r="G9746"/>
  <c r="G9747"/>
  <c r="G9748"/>
  <c r="G9749"/>
  <c r="G9750"/>
  <c r="G9751"/>
  <c r="G9752"/>
  <c r="G9753"/>
  <c r="G9754"/>
  <c r="G9755"/>
  <c r="G9756"/>
  <c r="G9757"/>
  <c r="G9758"/>
  <c r="G9759"/>
  <c r="G9760"/>
  <c r="G9761"/>
  <c r="G9762"/>
  <c r="G9763"/>
  <c r="G9764"/>
  <c r="G9765"/>
  <c r="G9766"/>
  <c r="G9767"/>
  <c r="G9768"/>
  <c r="G9769"/>
  <c r="G9770"/>
  <c r="G9771"/>
  <c r="G9772"/>
  <c r="G9773"/>
  <c r="G9774"/>
  <c r="G9775"/>
  <c r="G9776"/>
  <c r="G9777"/>
  <c r="G9778"/>
  <c r="G9779"/>
  <c r="G9780"/>
  <c r="G9781"/>
  <c r="G9782"/>
  <c r="G9783"/>
  <c r="G9784"/>
  <c r="G9785"/>
  <c r="G9786"/>
  <c r="G9787"/>
  <c r="G9788"/>
  <c r="G9789"/>
  <c r="G9790"/>
  <c r="G9791"/>
  <c r="G9792"/>
  <c r="G9793"/>
  <c r="G9794"/>
  <c r="G9795"/>
  <c r="G9796"/>
  <c r="G9797"/>
  <c r="G9798"/>
  <c r="G9799"/>
  <c r="G9800"/>
  <c r="G9801"/>
  <c r="G9802"/>
  <c r="G9803"/>
  <c r="G9804"/>
  <c r="G9805"/>
  <c r="G9806"/>
  <c r="G9807"/>
  <c r="G9808"/>
  <c r="G9809"/>
  <c r="G9810"/>
  <c r="G9811"/>
  <c r="G9812"/>
  <c r="G9813"/>
  <c r="G9814"/>
  <c r="G9815"/>
  <c r="G9816"/>
  <c r="G9817"/>
  <c r="G9818"/>
  <c r="G9819"/>
  <c r="G9820"/>
  <c r="G9821"/>
  <c r="G9822"/>
  <c r="G9823"/>
  <c r="G9824"/>
  <c r="G9825"/>
  <c r="G9826"/>
  <c r="G9827"/>
  <c r="G9828"/>
  <c r="G9829"/>
  <c r="G9830"/>
  <c r="G9831"/>
  <c r="G9832"/>
  <c r="G9833"/>
  <c r="G9834"/>
  <c r="G9835"/>
  <c r="G9836"/>
  <c r="G9837"/>
  <c r="G9838"/>
  <c r="G9839"/>
  <c r="G9840"/>
  <c r="G9841"/>
  <c r="G9842"/>
  <c r="G9843"/>
  <c r="G9844"/>
  <c r="G9845"/>
  <c r="G9846"/>
  <c r="G9847"/>
  <c r="G9848"/>
  <c r="G9849"/>
  <c r="G9850"/>
  <c r="G9851"/>
  <c r="G9852"/>
  <c r="G9853"/>
  <c r="G9854"/>
  <c r="G9855"/>
  <c r="G9856"/>
  <c r="G9857"/>
  <c r="G9858"/>
  <c r="G9859"/>
  <c r="G9860"/>
  <c r="G9861"/>
  <c r="G9862"/>
  <c r="G9863"/>
  <c r="G9864"/>
  <c r="G9865"/>
  <c r="G9866"/>
  <c r="G9867"/>
  <c r="G9868"/>
  <c r="G9869"/>
  <c r="G9870"/>
  <c r="G9871"/>
  <c r="G9872"/>
  <c r="G9873"/>
  <c r="G9874"/>
  <c r="G9875"/>
  <c r="G9876"/>
  <c r="G9877"/>
  <c r="G9878"/>
  <c r="G9879"/>
  <c r="G9880"/>
  <c r="G9881"/>
  <c r="G9882"/>
  <c r="G9883"/>
  <c r="G9884"/>
  <c r="G9885"/>
  <c r="G9886"/>
  <c r="G9887"/>
  <c r="G9888"/>
  <c r="G9889"/>
  <c r="G9890"/>
  <c r="G9891"/>
  <c r="G9892"/>
  <c r="G9893"/>
  <c r="G9894"/>
  <c r="G9895"/>
  <c r="G9896"/>
  <c r="G9897"/>
  <c r="G9898"/>
  <c r="G9899"/>
  <c r="G9900"/>
  <c r="G9901"/>
  <c r="G9902"/>
  <c r="G9903"/>
  <c r="G9904"/>
  <c r="G9905"/>
  <c r="G9906"/>
  <c r="G9907"/>
  <c r="G9908"/>
  <c r="G9909"/>
  <c r="G9910"/>
  <c r="G9911"/>
  <c r="G9912"/>
  <c r="G9913"/>
  <c r="G9914"/>
  <c r="G9915"/>
  <c r="G9916"/>
  <c r="G9917"/>
  <c r="G9918"/>
  <c r="G9919"/>
  <c r="G9920"/>
  <c r="G9921"/>
  <c r="G9922"/>
  <c r="G9923"/>
  <c r="G9924"/>
  <c r="G9925"/>
  <c r="G9926"/>
  <c r="G9927"/>
  <c r="G9928"/>
  <c r="G9929"/>
  <c r="G9930"/>
  <c r="G9931"/>
  <c r="G9932"/>
  <c r="G9933"/>
  <c r="G9934"/>
  <c r="G9935"/>
  <c r="G9936"/>
  <c r="G9937"/>
  <c r="G9938"/>
  <c r="G9939"/>
  <c r="G9940"/>
  <c r="G9941"/>
  <c r="G9942"/>
  <c r="G9943"/>
  <c r="G9944"/>
  <c r="G9945"/>
  <c r="G9946"/>
  <c r="G9947"/>
  <c r="G9948"/>
  <c r="G9949"/>
  <c r="G9950"/>
  <c r="G9951"/>
  <c r="G9952"/>
  <c r="G9953"/>
  <c r="G9954"/>
  <c r="G9955"/>
  <c r="G9956"/>
  <c r="G9957"/>
  <c r="G9958"/>
  <c r="G9959"/>
  <c r="G9960"/>
  <c r="G9961"/>
  <c r="G9962"/>
  <c r="G9963"/>
  <c r="G9964"/>
  <c r="G9965"/>
  <c r="G9966"/>
  <c r="G9967"/>
  <c r="G9968"/>
  <c r="G9969"/>
  <c r="G9970"/>
  <c r="G9971"/>
  <c r="G9972"/>
  <c r="G9973"/>
  <c r="G9974"/>
  <c r="G9975"/>
  <c r="G9976"/>
  <c r="G9977"/>
  <c r="G9978"/>
  <c r="G9979"/>
  <c r="G9980"/>
  <c r="G9981"/>
  <c r="G9982"/>
  <c r="G9983"/>
  <c r="G9984"/>
  <c r="G9985"/>
  <c r="G9986"/>
  <c r="G9987"/>
  <c r="G9988"/>
  <c r="G9989"/>
  <c r="G9990"/>
  <c r="G9991"/>
  <c r="G9992"/>
  <c r="G9993"/>
  <c r="G9994"/>
  <c r="G9995"/>
  <c r="G9996"/>
  <c r="G9997"/>
  <c r="G9998"/>
  <c r="G9999"/>
  <c r="G10000"/>
  <c r="G10001"/>
  <c r="G10002"/>
  <c r="G10003"/>
  <c r="G10004"/>
  <c r="G10005"/>
  <c r="G10006"/>
  <c r="G10007"/>
  <c r="G10008"/>
  <c r="G10009"/>
  <c r="G10010"/>
  <c r="G10011"/>
  <c r="G10012"/>
  <c r="G10013"/>
  <c r="G10014"/>
  <c r="G10015"/>
  <c r="G10016"/>
  <c r="G10017"/>
  <c r="G10018"/>
  <c r="G10019"/>
  <c r="G10020"/>
  <c r="G10021"/>
  <c r="G10022"/>
  <c r="G10023"/>
  <c r="G10024"/>
  <c r="G10025"/>
  <c r="G10026"/>
  <c r="G10027"/>
  <c r="G10028"/>
  <c r="G10029"/>
  <c r="G10030"/>
  <c r="G10031"/>
  <c r="G10032"/>
  <c r="G10033"/>
  <c r="G10034"/>
  <c r="G10035"/>
  <c r="G10036"/>
  <c r="G10037"/>
  <c r="G10038"/>
  <c r="G10039"/>
  <c r="G10040"/>
  <c r="G10041"/>
  <c r="G10042"/>
  <c r="G10043"/>
  <c r="G10044"/>
  <c r="G10045"/>
  <c r="G10046"/>
  <c r="G10047"/>
  <c r="G10048"/>
  <c r="G10049"/>
  <c r="G10050"/>
  <c r="G10051"/>
  <c r="G10052"/>
  <c r="G10053"/>
  <c r="G10054"/>
  <c r="G10055"/>
  <c r="G10056"/>
  <c r="G10057"/>
  <c r="G10058"/>
  <c r="G10059"/>
  <c r="G10060"/>
  <c r="G10061"/>
  <c r="G10062"/>
  <c r="G10063"/>
  <c r="G10064"/>
  <c r="G10065"/>
  <c r="G10066"/>
  <c r="G10067"/>
  <c r="G10068"/>
  <c r="G10069"/>
  <c r="G10070"/>
  <c r="G10071"/>
  <c r="G10072"/>
  <c r="G10073"/>
  <c r="G10074"/>
  <c r="G10075"/>
  <c r="G10076"/>
  <c r="G10077"/>
  <c r="G10078"/>
  <c r="G10079"/>
  <c r="G10080"/>
  <c r="G10081"/>
  <c r="G10082"/>
  <c r="G10083"/>
  <c r="G10084"/>
  <c r="G10085"/>
  <c r="G10086"/>
  <c r="G10087"/>
  <c r="G10088"/>
  <c r="G10089"/>
  <c r="G10090"/>
  <c r="G10091"/>
  <c r="G10092"/>
  <c r="G10093"/>
  <c r="G10094"/>
  <c r="G10095"/>
  <c r="G10096"/>
  <c r="G10097"/>
  <c r="G10098"/>
  <c r="G10099"/>
  <c r="G10100"/>
  <c r="G10101"/>
  <c r="G10102"/>
  <c r="G10103"/>
  <c r="G10104"/>
  <c r="G10105"/>
  <c r="G10106"/>
  <c r="G10107"/>
  <c r="G10108"/>
  <c r="G10109"/>
  <c r="G10110"/>
  <c r="G10111"/>
  <c r="G10112"/>
  <c r="G10113"/>
  <c r="G10114"/>
  <c r="G10115"/>
  <c r="G10116"/>
  <c r="G10117"/>
  <c r="G10118"/>
  <c r="G10119"/>
  <c r="G10120"/>
  <c r="G10121"/>
  <c r="G10122"/>
  <c r="G10123"/>
  <c r="G10124"/>
  <c r="G10125"/>
  <c r="G10126"/>
  <c r="G10127"/>
  <c r="G10128"/>
  <c r="G10129"/>
  <c r="G10130"/>
  <c r="G10131"/>
  <c r="G10132"/>
  <c r="G10133"/>
  <c r="G10134"/>
  <c r="G10135"/>
  <c r="G10136"/>
  <c r="G10137"/>
  <c r="G10138"/>
  <c r="G10139"/>
  <c r="G10140"/>
  <c r="G10141"/>
  <c r="G10142"/>
  <c r="G10143"/>
  <c r="G10144"/>
  <c r="G10145"/>
  <c r="G10146"/>
  <c r="G10147"/>
  <c r="G10148"/>
  <c r="G10149"/>
  <c r="G10150"/>
  <c r="G10151"/>
  <c r="G10152"/>
  <c r="G10153"/>
  <c r="G10154"/>
  <c r="G10155"/>
  <c r="G10156"/>
  <c r="G10157"/>
  <c r="G10158"/>
  <c r="G10159"/>
  <c r="G10160"/>
  <c r="G10161"/>
  <c r="G10162"/>
  <c r="G10163"/>
  <c r="G10164"/>
  <c r="G10165"/>
  <c r="G10166"/>
  <c r="G10167"/>
  <c r="G10168"/>
  <c r="G10169"/>
  <c r="G10170"/>
  <c r="G10171"/>
  <c r="G10172"/>
  <c r="G10173"/>
  <c r="G10174"/>
  <c r="G10175"/>
  <c r="G10176"/>
  <c r="G10177"/>
  <c r="G10178"/>
  <c r="G10179"/>
  <c r="G10180"/>
  <c r="G10181"/>
  <c r="G10182"/>
  <c r="G10183"/>
  <c r="G10184"/>
  <c r="G10185"/>
  <c r="G10186"/>
  <c r="G10187"/>
  <c r="G10188"/>
  <c r="G10189"/>
  <c r="G10190"/>
  <c r="G10191"/>
  <c r="G10192"/>
  <c r="G10193"/>
  <c r="G10194"/>
  <c r="G10195"/>
  <c r="G10196"/>
  <c r="G10197"/>
  <c r="G10198"/>
  <c r="G10199"/>
  <c r="G10200"/>
  <c r="G10201"/>
  <c r="G10202"/>
  <c r="G10203"/>
  <c r="G10204"/>
  <c r="G10205"/>
  <c r="G10206"/>
  <c r="G10207"/>
  <c r="G10208"/>
  <c r="G10209"/>
  <c r="G10210"/>
  <c r="G10211"/>
  <c r="G10212"/>
  <c r="G10213"/>
  <c r="G10214"/>
  <c r="G10215"/>
  <c r="G10216"/>
  <c r="G10217"/>
  <c r="G10218"/>
  <c r="G10219"/>
  <c r="G10220"/>
  <c r="G10221"/>
  <c r="G10222"/>
  <c r="G10223"/>
  <c r="G10224"/>
  <c r="G10225"/>
  <c r="G10226"/>
  <c r="G10227"/>
  <c r="G10228"/>
  <c r="G10229"/>
  <c r="G10230"/>
  <c r="G10231"/>
  <c r="G10232"/>
  <c r="G10233"/>
  <c r="G10234"/>
  <c r="G10235"/>
  <c r="G10236"/>
  <c r="G10237"/>
  <c r="G10238"/>
  <c r="G10239"/>
  <c r="G10240"/>
  <c r="G10241"/>
  <c r="G10242"/>
  <c r="G10243"/>
  <c r="G10244"/>
  <c r="G10245"/>
  <c r="G10246"/>
  <c r="G10247"/>
  <c r="G10248"/>
  <c r="G10249"/>
  <c r="G10250"/>
  <c r="G10251"/>
  <c r="G10252"/>
  <c r="G10253"/>
  <c r="G10254"/>
  <c r="G10255"/>
  <c r="G10256"/>
  <c r="G10257"/>
  <c r="G10258"/>
  <c r="G10259"/>
  <c r="G10260"/>
  <c r="G10261"/>
  <c r="G10262"/>
  <c r="G10263"/>
  <c r="G10264"/>
  <c r="G10265"/>
  <c r="G10266"/>
  <c r="G10267"/>
  <c r="G10268"/>
  <c r="G10269"/>
  <c r="G10270"/>
  <c r="G10271"/>
  <c r="G10272"/>
  <c r="G10273"/>
  <c r="G10274"/>
  <c r="G10275"/>
  <c r="G10276"/>
  <c r="G10277"/>
  <c r="G10278"/>
  <c r="G10279"/>
  <c r="G10280"/>
  <c r="G10281"/>
  <c r="G10282"/>
  <c r="G10283"/>
  <c r="G10284"/>
  <c r="G10285"/>
  <c r="G10286"/>
  <c r="G10287"/>
  <c r="G10288"/>
  <c r="G10289"/>
  <c r="G10290"/>
  <c r="G10291"/>
  <c r="G10292"/>
  <c r="G10293"/>
  <c r="G10294"/>
  <c r="G10295"/>
  <c r="G10296"/>
  <c r="G10297"/>
  <c r="G10298"/>
  <c r="G10299"/>
  <c r="G10300"/>
  <c r="G10301"/>
  <c r="G10302"/>
  <c r="G10303"/>
  <c r="G10304"/>
  <c r="G10305"/>
  <c r="G10306"/>
  <c r="G10307"/>
  <c r="G10308"/>
  <c r="G10309"/>
  <c r="G10310"/>
  <c r="G10311"/>
  <c r="G10312"/>
  <c r="G10313"/>
  <c r="G10314"/>
  <c r="G10315"/>
  <c r="G10316"/>
  <c r="G10317"/>
  <c r="G10318"/>
  <c r="G10319"/>
  <c r="G10320"/>
  <c r="G10321"/>
  <c r="G10322"/>
  <c r="G10323"/>
  <c r="G10324"/>
  <c r="G10325"/>
  <c r="G10326"/>
  <c r="G10327"/>
  <c r="G10328"/>
  <c r="G10329"/>
  <c r="G10330"/>
  <c r="G10331"/>
  <c r="G10332"/>
  <c r="G10333"/>
  <c r="G10334"/>
  <c r="G10335"/>
  <c r="G10336"/>
  <c r="G10337"/>
  <c r="G10338"/>
  <c r="G10339"/>
  <c r="G10340"/>
  <c r="G10341"/>
  <c r="G10342"/>
  <c r="G10343"/>
  <c r="G10344"/>
  <c r="G10345"/>
  <c r="G10346"/>
  <c r="G10347"/>
  <c r="G10348"/>
  <c r="G10349"/>
  <c r="G10350"/>
  <c r="G10351"/>
  <c r="G10352"/>
  <c r="G10353"/>
  <c r="G10354"/>
  <c r="G10355"/>
  <c r="G10356"/>
  <c r="G10357"/>
  <c r="G10358"/>
  <c r="G10359"/>
  <c r="G10360"/>
  <c r="G10361"/>
  <c r="G10362"/>
  <c r="G10363"/>
  <c r="G10364"/>
  <c r="G10365"/>
  <c r="G10366"/>
  <c r="G10367"/>
  <c r="G10368"/>
  <c r="G10369"/>
  <c r="G10370"/>
  <c r="G10371"/>
  <c r="G10372"/>
  <c r="G10373"/>
  <c r="G10374"/>
  <c r="G10375"/>
  <c r="G10376"/>
  <c r="G10377"/>
  <c r="G10378"/>
  <c r="G10379"/>
  <c r="G10380"/>
  <c r="G10381"/>
  <c r="G10382"/>
  <c r="G10383"/>
  <c r="G10384"/>
  <c r="G10385"/>
  <c r="G10386"/>
  <c r="G10387"/>
  <c r="G10388"/>
  <c r="G10389"/>
  <c r="G10390"/>
  <c r="G10391"/>
  <c r="G10392"/>
  <c r="G10393"/>
  <c r="G10394"/>
  <c r="G10395"/>
  <c r="G10396"/>
  <c r="G10397"/>
  <c r="G10398"/>
  <c r="G10399"/>
  <c r="G10400"/>
  <c r="G10401"/>
  <c r="G10402"/>
  <c r="G10403"/>
  <c r="G10404"/>
  <c r="G10405"/>
  <c r="G10406"/>
  <c r="G10407"/>
  <c r="G10408"/>
  <c r="G10409"/>
  <c r="G10410"/>
  <c r="G10411"/>
  <c r="G10412"/>
  <c r="G10413"/>
  <c r="G10414"/>
  <c r="G10415"/>
  <c r="G10416"/>
  <c r="G10417"/>
  <c r="G10418"/>
  <c r="G10419"/>
  <c r="G10420"/>
  <c r="G10421"/>
  <c r="G10422"/>
  <c r="G10423"/>
  <c r="G10424"/>
  <c r="G10425"/>
  <c r="G10426"/>
  <c r="G10427"/>
  <c r="G10428"/>
  <c r="G10429"/>
  <c r="G10430"/>
  <c r="G10431"/>
  <c r="G10432"/>
  <c r="G10433"/>
  <c r="G10434"/>
  <c r="G10435"/>
  <c r="G10436"/>
  <c r="G10437"/>
  <c r="G10438"/>
  <c r="G10439"/>
  <c r="G10440"/>
  <c r="G10441"/>
  <c r="G10442"/>
  <c r="G10443"/>
  <c r="G10444"/>
  <c r="G10445"/>
  <c r="G10446"/>
  <c r="G10447"/>
  <c r="G10448"/>
  <c r="G10449"/>
  <c r="G10450"/>
  <c r="G10451"/>
  <c r="G10452"/>
  <c r="G10453"/>
  <c r="G10454"/>
  <c r="G10455"/>
  <c r="G10456"/>
  <c r="G10457"/>
  <c r="G10458"/>
  <c r="G10459"/>
  <c r="G10460"/>
  <c r="G10461"/>
  <c r="G10462"/>
  <c r="G10463"/>
  <c r="G10464"/>
  <c r="G10465"/>
  <c r="G10466"/>
  <c r="G10467"/>
  <c r="G10468"/>
  <c r="G10469"/>
  <c r="G10470"/>
  <c r="G10471"/>
  <c r="G10472"/>
  <c r="G10473"/>
  <c r="G10474"/>
  <c r="G10475"/>
  <c r="G10476"/>
  <c r="G10477"/>
  <c r="G10478"/>
  <c r="G10479"/>
  <c r="G10480"/>
  <c r="G10481"/>
  <c r="G10482"/>
  <c r="G10483"/>
  <c r="G10484"/>
  <c r="G10485"/>
  <c r="G10486"/>
  <c r="G10487"/>
  <c r="G10488"/>
  <c r="G10489"/>
  <c r="G10490"/>
  <c r="G10491"/>
  <c r="G10492"/>
  <c r="G10493"/>
  <c r="G10494"/>
  <c r="G10495"/>
  <c r="G10496"/>
  <c r="G10497"/>
  <c r="G10498"/>
  <c r="G10499"/>
  <c r="G10500"/>
  <c r="G10501"/>
  <c r="G10502"/>
  <c r="G10503"/>
  <c r="G10504"/>
  <c r="G10505"/>
  <c r="G10506"/>
  <c r="G10507"/>
  <c r="G10508"/>
  <c r="G10509"/>
  <c r="G10510"/>
  <c r="G10511"/>
  <c r="G10512"/>
  <c r="G10513"/>
  <c r="G10514"/>
  <c r="G10515"/>
  <c r="G10516"/>
  <c r="G10517"/>
  <c r="G10518"/>
  <c r="G10519"/>
  <c r="G10520"/>
  <c r="G10521"/>
  <c r="G10522"/>
  <c r="G10523"/>
  <c r="G10524"/>
  <c r="G10525"/>
  <c r="G10526"/>
  <c r="G10527"/>
  <c r="G10528"/>
  <c r="G10529"/>
  <c r="G10530"/>
  <c r="G10531"/>
  <c r="G10532"/>
  <c r="G10533"/>
  <c r="G10534"/>
  <c r="G10535"/>
  <c r="G10536"/>
  <c r="G10537"/>
  <c r="G10538"/>
  <c r="G10539"/>
  <c r="G10540"/>
  <c r="G10541"/>
  <c r="G10542"/>
  <c r="G10543"/>
  <c r="G10544"/>
  <c r="G10545"/>
  <c r="G10546"/>
  <c r="G10547"/>
  <c r="G10548"/>
  <c r="G10549"/>
  <c r="G10550"/>
  <c r="G10551"/>
  <c r="G10552"/>
  <c r="G10553"/>
  <c r="G10554"/>
  <c r="G10555"/>
  <c r="G10556"/>
  <c r="G10557"/>
  <c r="G10558"/>
  <c r="G10559"/>
  <c r="G10560"/>
  <c r="G10561"/>
  <c r="G10562"/>
  <c r="G10563"/>
  <c r="G10564"/>
  <c r="G10565"/>
  <c r="G10566"/>
  <c r="G10567"/>
  <c r="G10568"/>
  <c r="G10569"/>
  <c r="G10570"/>
  <c r="G10571"/>
  <c r="G10572"/>
  <c r="G10573"/>
  <c r="G10574"/>
  <c r="G10575"/>
  <c r="G10576"/>
  <c r="G10577"/>
  <c r="G10578"/>
  <c r="G10579"/>
  <c r="G10580"/>
  <c r="G10581"/>
  <c r="G10582"/>
  <c r="G10583"/>
  <c r="G10584"/>
  <c r="G10585"/>
  <c r="G10586"/>
  <c r="G10587"/>
  <c r="G10588"/>
  <c r="G10589"/>
  <c r="G10590"/>
  <c r="G10591"/>
  <c r="G10592"/>
  <c r="G10593"/>
  <c r="G10594"/>
  <c r="G10595"/>
  <c r="G10596"/>
  <c r="G10597"/>
  <c r="G10598"/>
  <c r="G10599"/>
  <c r="G10600"/>
  <c r="G10601"/>
  <c r="G10602"/>
  <c r="G10603"/>
  <c r="G10604"/>
  <c r="G10605"/>
  <c r="G10606"/>
  <c r="G10607"/>
  <c r="G10608"/>
  <c r="G10609"/>
  <c r="G10610"/>
  <c r="G10611"/>
  <c r="G10612"/>
  <c r="G10613"/>
  <c r="G10614"/>
  <c r="G10615"/>
  <c r="G10616"/>
  <c r="G10617"/>
  <c r="G10618"/>
  <c r="G10619"/>
  <c r="G10620"/>
  <c r="G10621"/>
  <c r="G10622"/>
  <c r="G10623"/>
  <c r="G10624"/>
  <c r="G10625"/>
  <c r="G10626"/>
  <c r="G10627"/>
  <c r="G10628"/>
  <c r="G10629"/>
  <c r="G10630"/>
  <c r="G10631"/>
  <c r="G10632"/>
  <c r="G10633"/>
  <c r="G10634"/>
  <c r="G10635"/>
  <c r="G10636"/>
  <c r="G10637"/>
  <c r="G10638"/>
  <c r="G10639"/>
  <c r="G10640"/>
  <c r="G10641"/>
  <c r="G10642"/>
  <c r="G10643"/>
  <c r="G10644"/>
  <c r="G10645"/>
  <c r="G10646"/>
  <c r="G10647"/>
  <c r="G10648"/>
  <c r="G10649"/>
  <c r="G10650"/>
  <c r="G10651"/>
  <c r="G10652"/>
  <c r="G10653"/>
  <c r="G10654"/>
  <c r="G10655"/>
  <c r="G10656"/>
  <c r="G10657"/>
  <c r="G10658"/>
  <c r="G10659"/>
  <c r="G10660"/>
  <c r="G10661"/>
  <c r="G10662"/>
  <c r="G10663"/>
  <c r="G10664"/>
  <c r="G10665"/>
  <c r="G10666"/>
  <c r="G10667"/>
  <c r="G10668"/>
  <c r="G10669"/>
  <c r="G10670"/>
  <c r="G10671"/>
  <c r="G10672"/>
  <c r="G10673"/>
  <c r="G10674"/>
  <c r="G10675"/>
  <c r="G10676"/>
  <c r="G10677"/>
  <c r="G10678"/>
  <c r="G10679"/>
  <c r="G10680"/>
  <c r="G10681"/>
  <c r="G10682"/>
  <c r="G10683"/>
  <c r="G10684"/>
  <c r="G10685"/>
  <c r="G10686"/>
  <c r="G10687"/>
  <c r="G10688"/>
  <c r="G10689"/>
  <c r="G10690"/>
  <c r="G10691"/>
  <c r="G10692"/>
  <c r="G10693"/>
  <c r="G10694"/>
  <c r="G10695"/>
  <c r="G10696"/>
  <c r="G10697"/>
  <c r="G10698"/>
  <c r="G10699"/>
  <c r="G10700"/>
  <c r="G10701"/>
  <c r="G10702"/>
  <c r="G10703"/>
  <c r="G10704"/>
  <c r="G10705"/>
  <c r="G10706"/>
  <c r="G10707"/>
  <c r="G10708"/>
  <c r="G10709"/>
  <c r="G10710"/>
  <c r="G10711"/>
  <c r="G10712"/>
  <c r="G10713"/>
  <c r="G10714"/>
  <c r="G10715"/>
  <c r="G10716"/>
  <c r="G10717"/>
  <c r="G10718"/>
  <c r="G10719"/>
  <c r="G10720"/>
  <c r="G10721"/>
  <c r="G10722"/>
  <c r="G10723"/>
  <c r="G10724"/>
  <c r="G10725"/>
  <c r="G10726"/>
  <c r="G10727"/>
  <c r="G10728"/>
  <c r="G10729"/>
  <c r="G10730"/>
  <c r="G10731"/>
  <c r="G10732"/>
  <c r="G10733"/>
  <c r="G10734"/>
  <c r="G10735"/>
  <c r="G10736"/>
  <c r="G10737"/>
  <c r="G10738"/>
  <c r="G10739"/>
  <c r="G10740"/>
  <c r="G10741"/>
  <c r="G10742"/>
  <c r="G10743"/>
  <c r="G10744"/>
  <c r="G10745"/>
  <c r="G10746"/>
  <c r="G10747"/>
  <c r="G10748"/>
  <c r="G10749"/>
  <c r="G10750"/>
  <c r="G10751"/>
  <c r="G10752"/>
  <c r="G10753"/>
  <c r="G10754"/>
  <c r="G10755"/>
  <c r="G10756"/>
  <c r="G10757"/>
  <c r="G10758"/>
  <c r="G10759"/>
  <c r="G10760"/>
  <c r="G10761"/>
  <c r="G10762"/>
  <c r="G10763"/>
  <c r="G10764"/>
  <c r="G10765"/>
  <c r="G10766"/>
  <c r="G10767"/>
  <c r="G10768"/>
  <c r="G10769"/>
  <c r="G10770"/>
  <c r="G10771"/>
  <c r="G10772"/>
  <c r="G10773"/>
  <c r="G10774"/>
  <c r="G10775"/>
  <c r="G10776"/>
  <c r="G10777"/>
  <c r="G10778"/>
  <c r="G10779"/>
  <c r="G10780"/>
  <c r="G10781"/>
  <c r="G10782"/>
  <c r="G10783"/>
  <c r="G10784"/>
  <c r="G10785"/>
  <c r="G10786"/>
  <c r="G10787"/>
  <c r="G10788"/>
  <c r="G10789"/>
  <c r="G10790"/>
  <c r="G10791"/>
  <c r="G10792"/>
  <c r="G10793"/>
  <c r="G10794"/>
  <c r="G10795"/>
  <c r="G10796"/>
  <c r="G10797"/>
  <c r="G10798"/>
  <c r="G10799"/>
  <c r="G10800"/>
  <c r="G10801"/>
  <c r="G10802"/>
  <c r="G10803"/>
  <c r="G10804"/>
  <c r="G10805"/>
  <c r="G10806"/>
  <c r="G10807"/>
  <c r="G10808"/>
  <c r="G10809"/>
  <c r="G10810"/>
  <c r="G10811"/>
  <c r="G10812"/>
  <c r="G10813"/>
  <c r="G10814"/>
  <c r="G10815"/>
  <c r="G10816"/>
  <c r="G10817"/>
  <c r="G10818"/>
  <c r="G10819"/>
  <c r="G10820"/>
  <c r="G10821"/>
  <c r="G10822"/>
  <c r="G10823"/>
  <c r="G10824"/>
  <c r="G10825"/>
  <c r="G10826"/>
  <c r="G10827"/>
  <c r="G10828"/>
  <c r="G10829"/>
  <c r="G10830"/>
  <c r="G10831"/>
  <c r="G10832"/>
  <c r="G10833"/>
  <c r="G10834"/>
  <c r="G10835"/>
  <c r="G10836"/>
  <c r="G10837"/>
  <c r="G10838"/>
  <c r="G10839"/>
  <c r="G10840"/>
  <c r="G10841"/>
  <c r="G10842"/>
  <c r="G10843"/>
  <c r="G10844"/>
  <c r="G10845"/>
  <c r="G10846"/>
  <c r="G10847"/>
  <c r="G10848"/>
  <c r="G10849"/>
  <c r="G10850"/>
  <c r="G10851"/>
  <c r="G10852"/>
  <c r="G10853"/>
  <c r="G10854"/>
  <c r="G10855"/>
  <c r="G10856"/>
  <c r="G10857"/>
  <c r="G10858"/>
  <c r="G10859"/>
  <c r="G10860"/>
  <c r="G10861"/>
  <c r="G10862"/>
  <c r="G10863"/>
  <c r="G10864"/>
  <c r="G10865"/>
  <c r="G10866"/>
  <c r="G10867"/>
  <c r="G10868"/>
  <c r="G10869"/>
  <c r="G10870"/>
  <c r="G10871"/>
  <c r="G10872"/>
  <c r="G10873"/>
  <c r="G10874"/>
  <c r="G10875"/>
  <c r="G10876"/>
  <c r="G10877"/>
  <c r="G10878"/>
  <c r="G10879"/>
  <c r="G10880"/>
  <c r="G10881"/>
  <c r="G10882"/>
  <c r="G10883"/>
  <c r="G10884"/>
  <c r="G10885"/>
  <c r="G10886"/>
  <c r="G10887"/>
  <c r="G10888"/>
  <c r="G10889"/>
  <c r="G10890"/>
  <c r="G10891"/>
  <c r="G10892"/>
  <c r="G10893"/>
  <c r="G10894"/>
  <c r="G10895"/>
  <c r="G10896"/>
  <c r="G10897"/>
  <c r="G10898"/>
  <c r="G10899"/>
  <c r="G10900"/>
  <c r="G10901"/>
  <c r="G10902"/>
  <c r="G10903"/>
  <c r="G10904"/>
  <c r="G10905"/>
  <c r="G10906"/>
  <c r="G10907"/>
  <c r="G10908"/>
  <c r="G10909"/>
  <c r="G10910"/>
  <c r="G10911"/>
  <c r="G10912"/>
  <c r="G10913"/>
  <c r="G10914"/>
  <c r="G10915"/>
  <c r="G10916"/>
  <c r="G10917"/>
  <c r="G10918"/>
  <c r="G10919"/>
  <c r="G10920"/>
  <c r="G10921"/>
  <c r="G10922"/>
  <c r="G10923"/>
  <c r="G10924"/>
  <c r="G10925"/>
  <c r="G10926"/>
  <c r="G10927"/>
  <c r="G10928"/>
  <c r="G10929"/>
  <c r="G10930"/>
  <c r="G10931"/>
  <c r="G10932"/>
  <c r="G10933"/>
  <c r="G10934"/>
  <c r="G10935"/>
  <c r="G10936"/>
  <c r="G10937"/>
  <c r="G10938"/>
  <c r="G10939"/>
  <c r="G10940"/>
  <c r="G10941"/>
  <c r="G10942"/>
  <c r="G10943"/>
  <c r="G10944"/>
  <c r="G10945"/>
  <c r="G10946"/>
  <c r="G10947"/>
  <c r="G10948"/>
  <c r="G10949"/>
  <c r="G10950"/>
  <c r="G10951"/>
  <c r="G10952"/>
  <c r="G10953"/>
  <c r="G10954"/>
  <c r="G10955"/>
  <c r="G10956"/>
  <c r="G10957"/>
  <c r="G10958"/>
  <c r="G10959"/>
  <c r="G10960"/>
  <c r="G10961"/>
  <c r="G10962"/>
  <c r="G10963"/>
  <c r="G10964"/>
  <c r="G10965"/>
  <c r="G10966"/>
  <c r="G10967"/>
  <c r="G10968"/>
  <c r="G10969"/>
  <c r="G10970"/>
  <c r="G10971"/>
  <c r="G10972"/>
  <c r="G10973"/>
  <c r="G10974"/>
  <c r="G10975"/>
  <c r="G10976"/>
  <c r="G10977"/>
  <c r="G10978"/>
  <c r="G10979"/>
  <c r="G10980"/>
  <c r="G10981"/>
  <c r="G10982"/>
  <c r="G10983"/>
  <c r="G10984"/>
  <c r="G10985"/>
  <c r="G10986"/>
  <c r="G10987"/>
  <c r="G10988"/>
  <c r="G10989"/>
  <c r="G10990"/>
  <c r="G10991"/>
  <c r="G10992"/>
  <c r="G10993"/>
  <c r="G10994"/>
  <c r="G10995"/>
  <c r="G10996"/>
  <c r="G10997"/>
  <c r="G10998"/>
  <c r="G10999"/>
  <c r="G11000"/>
  <c r="G11001"/>
  <c r="G11002"/>
  <c r="G11003"/>
  <c r="G11004"/>
  <c r="G11005"/>
  <c r="G11006"/>
  <c r="G11007"/>
  <c r="G11008"/>
  <c r="G11009"/>
  <c r="G11010"/>
  <c r="G11011"/>
  <c r="G11012"/>
  <c r="G11013"/>
  <c r="G11014"/>
  <c r="G11015"/>
  <c r="G11016"/>
  <c r="G11017"/>
  <c r="G11018"/>
  <c r="G11019"/>
  <c r="G11020"/>
  <c r="G11021"/>
  <c r="G11022"/>
  <c r="G11023"/>
  <c r="G11024"/>
  <c r="G11025"/>
  <c r="G11026"/>
  <c r="G11027"/>
  <c r="G11028"/>
  <c r="G11029"/>
  <c r="G11030"/>
  <c r="G11031"/>
  <c r="G11032"/>
  <c r="G11033"/>
  <c r="G11034"/>
  <c r="G11035"/>
  <c r="G11036"/>
  <c r="G11037"/>
  <c r="G11038"/>
  <c r="G11039"/>
  <c r="G11040"/>
  <c r="G11041"/>
  <c r="G11042"/>
  <c r="G11043"/>
  <c r="G11044"/>
  <c r="G11045"/>
  <c r="G11046"/>
  <c r="G11047"/>
  <c r="G11048"/>
  <c r="G11049"/>
  <c r="G11050"/>
  <c r="G11051"/>
  <c r="G11052"/>
  <c r="G11053"/>
  <c r="G11054"/>
  <c r="G11055"/>
  <c r="G11056"/>
  <c r="G11057"/>
  <c r="G11058"/>
  <c r="G11059"/>
  <c r="G11060"/>
  <c r="G11061"/>
  <c r="G11062"/>
  <c r="G11063"/>
  <c r="G11064"/>
  <c r="G11065"/>
  <c r="G11066"/>
  <c r="G11067"/>
  <c r="G11068"/>
  <c r="G11069"/>
  <c r="G11070"/>
  <c r="G11071"/>
  <c r="G11072"/>
  <c r="G11073"/>
  <c r="G11074"/>
  <c r="G11075"/>
  <c r="G11076"/>
  <c r="G11077"/>
  <c r="G11078"/>
  <c r="G11079"/>
  <c r="G11080"/>
  <c r="G11081"/>
  <c r="G11082"/>
  <c r="G11083"/>
  <c r="G11084"/>
  <c r="G11085"/>
  <c r="G11086"/>
  <c r="G11087"/>
  <c r="G11088"/>
  <c r="G11089"/>
  <c r="G11090"/>
  <c r="G11091"/>
  <c r="G11092"/>
  <c r="G11093"/>
  <c r="G11094"/>
  <c r="G11095"/>
  <c r="G11096"/>
  <c r="G11097"/>
  <c r="G11098"/>
  <c r="G11099"/>
  <c r="G11100"/>
  <c r="G11101"/>
  <c r="G11102"/>
  <c r="G11103"/>
  <c r="G11104"/>
  <c r="G11105"/>
  <c r="G11106"/>
  <c r="G11107"/>
  <c r="G11108"/>
  <c r="G11109"/>
  <c r="G11110"/>
  <c r="G11111"/>
  <c r="G11112"/>
  <c r="G11113"/>
  <c r="G11114"/>
  <c r="G11115"/>
  <c r="G11116"/>
  <c r="G11117"/>
  <c r="G11118"/>
  <c r="G11119"/>
  <c r="G11120"/>
  <c r="G11121"/>
  <c r="G11122"/>
  <c r="G11123"/>
  <c r="G11124"/>
  <c r="G11125"/>
  <c r="G11126"/>
  <c r="G11127"/>
  <c r="G11128"/>
  <c r="G11129"/>
  <c r="G11130"/>
  <c r="G11131"/>
  <c r="G11132"/>
  <c r="G11133"/>
  <c r="G11134"/>
  <c r="G11135"/>
  <c r="G11136"/>
  <c r="G11137"/>
  <c r="G11138"/>
  <c r="G11139"/>
  <c r="G11140"/>
  <c r="G11141"/>
  <c r="G11142"/>
  <c r="G11143"/>
  <c r="G11144"/>
  <c r="G11145"/>
  <c r="G11146"/>
  <c r="G11147"/>
  <c r="G11148"/>
  <c r="G11149"/>
  <c r="G11150"/>
  <c r="G11151"/>
  <c r="G11152"/>
  <c r="G11153"/>
  <c r="G11154"/>
  <c r="G11155"/>
  <c r="G11156"/>
  <c r="G11157"/>
  <c r="G11158"/>
  <c r="G11159"/>
  <c r="G11160"/>
  <c r="G11161"/>
  <c r="G11162"/>
  <c r="G11163"/>
  <c r="G11164"/>
  <c r="G11165"/>
  <c r="G11166"/>
  <c r="G11167"/>
  <c r="G11168"/>
  <c r="G11169"/>
  <c r="G11170"/>
  <c r="G11171"/>
  <c r="G11172"/>
  <c r="G11173"/>
  <c r="G11174"/>
  <c r="G11175"/>
  <c r="G11176"/>
  <c r="G11177"/>
  <c r="G11178"/>
  <c r="G11179"/>
  <c r="G11180"/>
  <c r="G11181"/>
  <c r="G11182"/>
  <c r="G11183"/>
  <c r="G11184"/>
  <c r="G11185"/>
  <c r="G11186"/>
  <c r="G11187"/>
  <c r="G11188"/>
  <c r="G11189"/>
  <c r="G11190"/>
  <c r="G11191"/>
  <c r="G11192"/>
  <c r="G11193"/>
  <c r="G11194"/>
  <c r="G11195"/>
  <c r="G11196"/>
  <c r="G11197"/>
  <c r="G11198"/>
  <c r="G11199"/>
  <c r="G11200"/>
  <c r="G11201"/>
  <c r="G11202"/>
  <c r="G11203"/>
  <c r="G11204"/>
  <c r="G11205"/>
  <c r="G11206"/>
  <c r="G11207"/>
  <c r="G11208"/>
  <c r="G11209"/>
  <c r="G11210"/>
  <c r="G11211"/>
  <c r="G11212"/>
  <c r="G11213"/>
  <c r="G11214"/>
  <c r="G11215"/>
  <c r="G11216"/>
  <c r="G11217"/>
  <c r="G11218"/>
  <c r="G11219"/>
  <c r="G11220"/>
  <c r="G11221"/>
  <c r="G11222"/>
  <c r="G11223"/>
  <c r="G11224"/>
  <c r="G11225"/>
  <c r="G11226"/>
  <c r="G11227"/>
  <c r="G11228"/>
  <c r="G11229"/>
  <c r="G11230"/>
  <c r="G11231"/>
  <c r="G11232"/>
  <c r="G11233"/>
  <c r="G11234"/>
  <c r="G11235"/>
  <c r="G11236"/>
  <c r="G11237"/>
  <c r="G11238"/>
  <c r="G11239"/>
  <c r="G11240"/>
  <c r="G11241"/>
  <c r="G11242"/>
  <c r="G11243"/>
  <c r="G11244"/>
  <c r="G11245"/>
  <c r="G11246"/>
  <c r="G11247"/>
  <c r="G11248"/>
  <c r="G11249"/>
  <c r="G11250"/>
  <c r="G11251"/>
  <c r="G11252"/>
  <c r="G11253"/>
  <c r="G11254"/>
  <c r="G11255"/>
  <c r="G11256"/>
  <c r="G11257"/>
  <c r="G11258"/>
  <c r="G11259"/>
  <c r="G11260"/>
  <c r="G11261"/>
  <c r="G11262"/>
  <c r="G11263"/>
  <c r="G11264"/>
  <c r="G11265"/>
  <c r="G11266"/>
  <c r="G11267"/>
  <c r="G11268"/>
  <c r="G11269"/>
  <c r="G11270"/>
  <c r="G11271"/>
  <c r="G11272"/>
  <c r="G11273"/>
  <c r="G11274"/>
  <c r="G11275"/>
  <c r="G11276"/>
  <c r="G11277"/>
  <c r="G11278"/>
  <c r="G11279"/>
  <c r="G11280"/>
  <c r="G11281"/>
  <c r="G11282"/>
  <c r="G11283"/>
  <c r="G11284"/>
  <c r="G11285"/>
  <c r="G11286"/>
  <c r="G11287"/>
  <c r="G11288"/>
  <c r="G11289"/>
  <c r="G11290"/>
  <c r="G11291"/>
  <c r="G11292"/>
  <c r="G11293"/>
  <c r="G11294"/>
  <c r="G11295"/>
  <c r="G11296"/>
  <c r="G11297"/>
  <c r="G11298"/>
  <c r="G11299"/>
  <c r="G11300"/>
  <c r="G11301"/>
  <c r="G11302"/>
  <c r="G11303"/>
  <c r="G11304"/>
  <c r="G11305"/>
  <c r="G11306"/>
  <c r="G11307"/>
  <c r="G11308"/>
  <c r="G11309"/>
  <c r="G11310"/>
  <c r="G11311"/>
  <c r="G11312"/>
  <c r="G11313"/>
  <c r="G11314"/>
  <c r="G11315"/>
  <c r="G11316"/>
  <c r="G11317"/>
  <c r="G11318"/>
  <c r="G11319"/>
  <c r="G11320"/>
  <c r="G11321"/>
  <c r="G11322"/>
  <c r="G11323"/>
  <c r="G11324"/>
  <c r="G11325"/>
  <c r="G11326"/>
  <c r="G11327"/>
  <c r="G11328"/>
  <c r="G11329"/>
  <c r="G11330"/>
  <c r="G11331"/>
  <c r="G11332"/>
  <c r="G11333"/>
  <c r="G11334"/>
  <c r="G11335"/>
  <c r="G11336"/>
  <c r="G11337"/>
  <c r="G11338"/>
  <c r="G11339"/>
  <c r="G11340"/>
  <c r="G11341"/>
  <c r="G11342"/>
  <c r="G11343"/>
  <c r="G11344"/>
  <c r="G11345"/>
  <c r="G11346"/>
  <c r="G11347"/>
  <c r="G11348"/>
  <c r="G11349"/>
  <c r="G11350"/>
  <c r="G11351"/>
  <c r="G11352"/>
  <c r="G11353"/>
  <c r="G11354"/>
  <c r="G11355"/>
  <c r="G11356"/>
  <c r="G11357"/>
  <c r="G11358"/>
  <c r="G11359"/>
  <c r="G11360"/>
  <c r="G11361"/>
  <c r="G11362"/>
  <c r="G11363"/>
  <c r="G11364"/>
  <c r="G11365"/>
  <c r="G11366"/>
  <c r="G11367"/>
  <c r="G11368"/>
  <c r="G11369"/>
  <c r="G11370"/>
  <c r="G11371"/>
  <c r="G11372"/>
  <c r="G11373"/>
  <c r="G11374"/>
  <c r="G11375"/>
  <c r="G11376"/>
  <c r="G11377"/>
  <c r="G11378"/>
  <c r="G11379"/>
  <c r="G11380"/>
  <c r="G11381"/>
  <c r="G11382"/>
  <c r="G11383"/>
  <c r="G11384"/>
  <c r="G11385"/>
  <c r="G11386"/>
  <c r="G11387"/>
  <c r="G11388"/>
  <c r="G11389"/>
  <c r="G11390"/>
  <c r="G11391"/>
  <c r="G11392"/>
  <c r="G11393"/>
  <c r="G11394"/>
  <c r="G11395"/>
  <c r="G11396"/>
  <c r="G11397"/>
  <c r="G11398"/>
  <c r="G11399"/>
  <c r="G11400"/>
  <c r="G11401"/>
  <c r="G11402"/>
  <c r="G11403"/>
  <c r="G11404"/>
  <c r="G11405"/>
  <c r="G11406"/>
  <c r="G11407"/>
  <c r="G11408"/>
  <c r="G11409"/>
  <c r="G11410"/>
  <c r="G11411"/>
  <c r="G11412"/>
  <c r="G11413"/>
  <c r="G11414"/>
  <c r="G11415"/>
  <c r="G11416"/>
  <c r="G11417"/>
  <c r="G11418"/>
  <c r="G11419"/>
  <c r="G11420"/>
  <c r="G11421"/>
  <c r="G11422"/>
  <c r="G11423"/>
  <c r="G11424"/>
  <c r="G11425"/>
  <c r="G11426"/>
  <c r="G11427"/>
  <c r="G11428"/>
  <c r="G11429"/>
  <c r="G11430"/>
  <c r="G11431"/>
  <c r="G11432"/>
  <c r="G11433"/>
  <c r="G11434"/>
  <c r="G11435"/>
  <c r="G11436"/>
  <c r="G11437"/>
  <c r="G11438"/>
  <c r="G11439"/>
  <c r="G11440"/>
  <c r="G11441"/>
  <c r="G11442"/>
  <c r="G11443"/>
  <c r="G11444"/>
  <c r="G11445"/>
  <c r="G11446"/>
  <c r="G11447"/>
  <c r="G11448"/>
  <c r="G11449"/>
  <c r="G11450"/>
  <c r="G11451"/>
  <c r="G11452"/>
  <c r="G11453"/>
  <c r="G11454"/>
  <c r="G11455"/>
  <c r="G11456"/>
  <c r="G11457"/>
  <c r="G11458"/>
  <c r="G11459"/>
  <c r="G11460"/>
  <c r="G11461"/>
  <c r="G11462"/>
  <c r="G11463"/>
  <c r="G11464"/>
  <c r="G11465"/>
  <c r="G11466"/>
  <c r="G11467"/>
  <c r="G11468"/>
  <c r="G11469"/>
  <c r="G11470"/>
  <c r="G11471"/>
  <c r="G11472"/>
  <c r="G11473"/>
  <c r="G11474"/>
  <c r="G11475"/>
  <c r="G11476"/>
  <c r="G11477"/>
  <c r="G11478"/>
  <c r="G11479"/>
  <c r="G11480"/>
  <c r="G11481"/>
  <c r="G11482"/>
  <c r="G11483"/>
  <c r="G11484"/>
  <c r="G11485"/>
  <c r="G11486"/>
  <c r="G11487"/>
  <c r="G11488"/>
  <c r="G11489"/>
  <c r="G11490"/>
  <c r="G11491"/>
  <c r="G11492"/>
  <c r="G11493"/>
  <c r="G11494"/>
  <c r="G11495"/>
  <c r="G11496"/>
  <c r="G11497"/>
  <c r="G11498"/>
  <c r="G11499"/>
  <c r="G11500"/>
  <c r="G11501"/>
  <c r="G11502"/>
  <c r="G11503"/>
  <c r="G11504"/>
  <c r="G11505"/>
  <c r="G11506"/>
  <c r="G11507"/>
  <c r="G11508"/>
  <c r="G11509"/>
  <c r="G11510"/>
  <c r="G11511"/>
  <c r="G11512"/>
  <c r="G11513"/>
  <c r="G11514"/>
  <c r="G11515"/>
  <c r="G11516"/>
  <c r="G11517"/>
  <c r="G11518"/>
  <c r="G11519"/>
  <c r="G11520"/>
  <c r="G11521"/>
  <c r="G11522"/>
  <c r="G11523"/>
  <c r="G11524"/>
  <c r="G11525"/>
  <c r="G11526"/>
  <c r="G11527"/>
  <c r="G11528"/>
  <c r="G11529"/>
  <c r="G11530"/>
  <c r="G11531"/>
  <c r="G11532"/>
  <c r="G11533"/>
  <c r="G11534"/>
  <c r="G11535"/>
  <c r="G11536"/>
  <c r="G11537"/>
  <c r="G11538"/>
  <c r="G11539"/>
  <c r="G11540"/>
  <c r="G11541"/>
  <c r="G11542"/>
  <c r="G11543"/>
  <c r="G11544"/>
  <c r="G11545"/>
  <c r="G11546"/>
  <c r="G11547"/>
  <c r="G11548"/>
  <c r="G11549"/>
  <c r="G11550"/>
  <c r="G11551"/>
  <c r="G11552"/>
  <c r="G11553"/>
  <c r="G11554"/>
  <c r="G11555"/>
  <c r="G11556"/>
  <c r="G11557"/>
  <c r="G11558"/>
  <c r="G11559"/>
  <c r="G11560"/>
  <c r="G11561"/>
  <c r="G11562"/>
  <c r="G11563"/>
  <c r="G11564"/>
  <c r="G11565"/>
  <c r="G11566"/>
  <c r="G11567"/>
  <c r="G11568"/>
  <c r="G11569"/>
  <c r="G11570"/>
  <c r="G11571"/>
  <c r="G11572"/>
  <c r="G11573"/>
  <c r="G11574"/>
  <c r="G11575"/>
  <c r="G11576"/>
  <c r="G11577"/>
  <c r="G11578"/>
  <c r="G11579"/>
  <c r="G11580"/>
  <c r="G11581"/>
  <c r="G11582"/>
  <c r="G11583"/>
  <c r="G11584"/>
  <c r="G11585"/>
  <c r="G11586"/>
  <c r="G11587"/>
  <c r="G11588"/>
  <c r="G11589"/>
  <c r="G11590"/>
  <c r="G11591"/>
  <c r="G11592"/>
  <c r="G11593"/>
  <c r="G11594"/>
  <c r="G11595"/>
  <c r="G11596"/>
  <c r="G11597"/>
  <c r="G11598"/>
  <c r="G11599"/>
  <c r="G11600"/>
  <c r="G11601"/>
  <c r="G11602"/>
  <c r="G11603"/>
  <c r="G11604"/>
  <c r="G11605"/>
  <c r="G11606"/>
  <c r="G11607"/>
  <c r="G11608"/>
  <c r="G11609"/>
  <c r="G11610"/>
  <c r="G11611"/>
  <c r="G11612"/>
  <c r="G11613"/>
  <c r="G11614"/>
  <c r="G11615"/>
  <c r="G11616"/>
  <c r="G11617"/>
  <c r="G11618"/>
  <c r="G11619"/>
  <c r="G11620"/>
  <c r="G11621"/>
  <c r="G11622"/>
  <c r="G11623"/>
  <c r="G11624"/>
  <c r="G11625"/>
  <c r="G11626"/>
  <c r="G11627"/>
  <c r="G11628"/>
  <c r="G11629"/>
  <c r="G11630"/>
  <c r="G11631"/>
  <c r="G11632"/>
  <c r="G11633"/>
  <c r="G11634"/>
  <c r="G11635"/>
  <c r="G11636"/>
  <c r="G11637"/>
  <c r="G11638"/>
  <c r="G11639"/>
  <c r="G11640"/>
  <c r="G11641"/>
  <c r="G11642"/>
  <c r="G11643"/>
  <c r="G11644"/>
  <c r="G11645"/>
  <c r="G11646"/>
  <c r="G11647"/>
  <c r="G11648"/>
  <c r="G11649"/>
  <c r="G11650"/>
  <c r="G11651"/>
  <c r="G11652"/>
  <c r="G11653"/>
  <c r="G11654"/>
  <c r="G11655"/>
  <c r="G11656"/>
  <c r="G11657"/>
  <c r="G11658"/>
  <c r="G11659"/>
  <c r="G11660"/>
  <c r="G11661"/>
  <c r="G11662"/>
  <c r="G11663"/>
  <c r="G11664"/>
  <c r="G11665"/>
  <c r="G11666"/>
  <c r="G11667"/>
  <c r="G11668"/>
  <c r="G11669"/>
  <c r="G11670"/>
  <c r="G11671"/>
  <c r="G11672"/>
  <c r="G11673"/>
  <c r="G11674"/>
  <c r="G11675"/>
  <c r="G11676"/>
  <c r="G11677"/>
  <c r="G11678"/>
  <c r="G11679"/>
  <c r="G11680"/>
  <c r="G11681"/>
  <c r="G11682"/>
  <c r="G11683"/>
  <c r="G11684"/>
  <c r="G11685"/>
  <c r="G11686"/>
  <c r="G11687"/>
  <c r="G11688"/>
  <c r="G11689"/>
  <c r="G11690"/>
  <c r="G11691"/>
  <c r="G11692"/>
  <c r="G11693"/>
  <c r="G11694"/>
  <c r="G11695"/>
  <c r="G11696"/>
  <c r="G11697"/>
  <c r="G11698"/>
  <c r="G11699"/>
  <c r="G11700"/>
  <c r="G11701"/>
  <c r="G11702"/>
  <c r="G11703"/>
  <c r="G11704"/>
  <c r="G11705"/>
  <c r="G11706"/>
  <c r="G11707"/>
  <c r="G11708"/>
  <c r="G11709"/>
  <c r="G11710"/>
  <c r="G11711"/>
  <c r="G11712"/>
  <c r="G11713"/>
  <c r="G11714"/>
  <c r="G11715"/>
  <c r="G11716"/>
  <c r="G11717"/>
  <c r="G11718"/>
  <c r="G11719"/>
  <c r="G11720"/>
  <c r="G11721"/>
  <c r="G11722"/>
  <c r="G11723"/>
  <c r="G11724"/>
  <c r="G11725"/>
  <c r="G11726"/>
  <c r="G11727"/>
  <c r="G11728"/>
  <c r="G11729"/>
  <c r="G11730"/>
  <c r="G11731"/>
  <c r="G11732"/>
  <c r="G11733"/>
  <c r="G11734"/>
  <c r="G11735"/>
  <c r="G11736"/>
  <c r="G11737"/>
  <c r="G11738"/>
  <c r="G11739"/>
  <c r="G11740"/>
  <c r="G11741"/>
  <c r="G11742"/>
  <c r="G11743"/>
  <c r="G11744"/>
  <c r="G11745"/>
  <c r="G11746"/>
  <c r="G11747"/>
  <c r="G11748"/>
  <c r="G11749"/>
  <c r="G11750"/>
  <c r="G11751"/>
  <c r="G11752"/>
  <c r="G11753"/>
  <c r="G11754"/>
  <c r="G11755"/>
  <c r="G11756"/>
  <c r="G11757"/>
  <c r="G11758"/>
  <c r="G11759"/>
  <c r="G11760"/>
  <c r="G11761"/>
  <c r="G11762"/>
  <c r="G11763"/>
  <c r="G11764"/>
  <c r="G11765"/>
  <c r="G11766"/>
  <c r="G11767"/>
  <c r="G11768"/>
  <c r="G11769"/>
  <c r="G11770"/>
  <c r="G11771"/>
  <c r="G11772"/>
  <c r="G11773"/>
  <c r="G11774"/>
  <c r="G11775"/>
  <c r="G11776"/>
  <c r="G11777"/>
  <c r="G11778"/>
  <c r="G11779"/>
  <c r="G11780"/>
  <c r="G11781"/>
  <c r="G11782"/>
  <c r="G11783"/>
  <c r="G11784"/>
  <c r="G11785"/>
  <c r="G11786"/>
  <c r="G11787"/>
  <c r="G11788"/>
  <c r="G11789"/>
  <c r="G11790"/>
  <c r="G11791"/>
  <c r="G11792"/>
  <c r="G11793"/>
  <c r="G11794"/>
  <c r="G11795"/>
  <c r="G11796"/>
  <c r="G11797"/>
  <c r="G11798"/>
  <c r="G11799"/>
  <c r="G11800"/>
  <c r="G11801"/>
  <c r="G11802"/>
  <c r="G11803"/>
  <c r="G11804"/>
  <c r="G11805"/>
  <c r="G11806"/>
  <c r="G11807"/>
  <c r="G11808"/>
  <c r="G11809"/>
  <c r="G11810"/>
  <c r="G11811"/>
  <c r="G11812"/>
  <c r="G11813"/>
  <c r="G11814"/>
  <c r="G11815"/>
  <c r="G11816"/>
  <c r="G11817"/>
  <c r="G11818"/>
  <c r="G11819"/>
  <c r="G11820"/>
  <c r="G11821"/>
  <c r="G11822"/>
  <c r="G11823"/>
  <c r="G11824"/>
  <c r="G11825"/>
  <c r="G11826"/>
  <c r="G11827"/>
  <c r="G11828"/>
  <c r="G11829"/>
  <c r="G11830"/>
  <c r="G11831"/>
  <c r="G11832"/>
  <c r="G11833"/>
  <c r="G11834"/>
  <c r="G11835"/>
  <c r="G11836"/>
  <c r="G11837"/>
  <c r="G11838"/>
  <c r="G11839"/>
  <c r="G11840"/>
  <c r="G11841"/>
  <c r="G11842"/>
  <c r="G11843"/>
  <c r="G11844"/>
  <c r="G11845"/>
  <c r="G11846"/>
  <c r="G11847"/>
  <c r="G11848"/>
  <c r="G11849"/>
  <c r="G11850"/>
  <c r="G11851"/>
  <c r="G11852"/>
  <c r="G11853"/>
  <c r="G11854"/>
  <c r="G11855"/>
  <c r="G11856"/>
  <c r="G11857"/>
  <c r="G11858"/>
  <c r="G11859"/>
  <c r="G11860"/>
  <c r="G11861"/>
  <c r="G11862"/>
  <c r="G11863"/>
  <c r="G11864"/>
  <c r="G11865"/>
  <c r="G11866"/>
  <c r="G11867"/>
  <c r="G11868"/>
  <c r="G11869"/>
  <c r="G11870"/>
  <c r="G11871"/>
  <c r="G11872"/>
  <c r="G11873"/>
  <c r="G11874"/>
  <c r="G11875"/>
  <c r="G11876"/>
  <c r="G11877"/>
  <c r="G11878"/>
  <c r="G11879"/>
  <c r="G11880"/>
  <c r="G11881"/>
  <c r="G11882"/>
  <c r="G11883"/>
  <c r="G11884"/>
  <c r="G11885"/>
  <c r="G11886"/>
  <c r="G11887"/>
  <c r="G11888"/>
  <c r="G11889"/>
  <c r="G11890"/>
  <c r="G11891"/>
  <c r="G11892"/>
  <c r="G11893"/>
  <c r="G11894"/>
  <c r="G11895"/>
  <c r="G11896"/>
  <c r="G11897"/>
  <c r="G11898"/>
  <c r="G11899"/>
  <c r="G11900"/>
  <c r="G11901"/>
  <c r="G11902"/>
  <c r="G11903"/>
  <c r="G11904"/>
  <c r="G11905"/>
  <c r="G11906"/>
  <c r="G11907"/>
  <c r="G11908"/>
  <c r="G11909"/>
  <c r="G11910"/>
  <c r="G11911"/>
  <c r="G11912"/>
  <c r="G11913"/>
  <c r="G11914"/>
  <c r="G11915"/>
  <c r="G11916"/>
  <c r="G11917"/>
  <c r="G11918"/>
  <c r="G11919"/>
  <c r="G11920"/>
  <c r="G11921"/>
  <c r="G11922"/>
  <c r="G11923"/>
  <c r="G11924"/>
  <c r="G11925"/>
  <c r="G11926"/>
  <c r="G11927"/>
  <c r="G11928"/>
  <c r="G11929"/>
  <c r="G11930"/>
  <c r="G11931"/>
  <c r="G11932"/>
  <c r="G11933"/>
  <c r="G11934"/>
  <c r="G11935"/>
  <c r="G11936"/>
  <c r="G11937"/>
  <c r="G11938"/>
  <c r="G11939"/>
  <c r="G11940"/>
  <c r="G11941"/>
  <c r="G11942"/>
  <c r="G11943"/>
  <c r="G11944"/>
  <c r="G11945"/>
  <c r="G11946"/>
  <c r="G11947"/>
  <c r="G11948"/>
  <c r="G11949"/>
  <c r="G11950"/>
  <c r="G11951"/>
  <c r="G11952"/>
  <c r="G11953"/>
  <c r="G11954"/>
  <c r="G11955"/>
  <c r="G11956"/>
  <c r="G11957"/>
  <c r="G11958"/>
  <c r="G11959"/>
  <c r="G11960"/>
  <c r="G11961"/>
  <c r="G11962"/>
  <c r="G11963"/>
  <c r="G11964"/>
  <c r="G11965"/>
  <c r="G11966"/>
  <c r="G11967"/>
  <c r="G11968"/>
  <c r="G11969"/>
  <c r="G11970"/>
  <c r="G11971"/>
  <c r="G11972"/>
  <c r="G11973"/>
  <c r="G11974"/>
  <c r="G11975"/>
  <c r="G11976"/>
  <c r="G11977"/>
  <c r="G11978"/>
  <c r="G11979"/>
  <c r="G11980"/>
  <c r="G11981"/>
  <c r="G11982"/>
  <c r="G11983"/>
  <c r="G11984"/>
  <c r="G11985"/>
  <c r="G11986"/>
  <c r="G11987"/>
  <c r="G11988"/>
  <c r="G11989"/>
  <c r="G11990"/>
  <c r="G11991"/>
  <c r="G11992"/>
  <c r="G11993"/>
  <c r="G11994"/>
  <c r="G11995"/>
  <c r="G11996"/>
  <c r="G11997"/>
  <c r="G11998"/>
  <c r="G11999"/>
  <c r="G12000"/>
  <c r="G12001"/>
  <c r="G12002"/>
  <c r="G12003"/>
  <c r="G12004"/>
  <c r="G12005"/>
  <c r="G12006"/>
  <c r="G12007"/>
  <c r="G12008"/>
  <c r="G12009"/>
  <c r="G12010"/>
  <c r="G12011"/>
  <c r="G12012"/>
  <c r="G12013"/>
  <c r="G12014"/>
  <c r="G12015"/>
  <c r="G12016"/>
  <c r="G12017"/>
  <c r="G12018"/>
  <c r="G12019"/>
  <c r="G12020"/>
  <c r="G12021"/>
  <c r="G12022"/>
  <c r="G12023"/>
  <c r="G12024"/>
  <c r="G12025"/>
  <c r="G12026"/>
  <c r="G12027"/>
  <c r="G12028"/>
  <c r="G12029"/>
  <c r="G12030"/>
  <c r="G12031"/>
  <c r="G12032"/>
  <c r="G12033"/>
  <c r="G12034"/>
  <c r="G12035"/>
  <c r="G12036"/>
  <c r="G12037"/>
  <c r="G12038"/>
  <c r="G12039"/>
  <c r="G12040"/>
  <c r="G12041"/>
  <c r="G12042"/>
  <c r="G12043"/>
  <c r="G12044"/>
  <c r="G12045"/>
  <c r="G12046"/>
  <c r="G12047"/>
  <c r="G12048"/>
  <c r="G12049"/>
  <c r="G12050"/>
  <c r="G12051"/>
  <c r="G12052"/>
  <c r="G12053"/>
  <c r="G12054"/>
  <c r="G12055"/>
  <c r="G12056"/>
  <c r="G12057"/>
  <c r="G12058"/>
  <c r="G12059"/>
  <c r="G12060"/>
  <c r="G12061"/>
  <c r="G12062"/>
  <c r="G12063"/>
  <c r="G12064"/>
  <c r="G12065"/>
  <c r="G12066"/>
  <c r="G12067"/>
  <c r="G12068"/>
  <c r="G12069"/>
  <c r="G12070"/>
  <c r="G12071"/>
  <c r="G12072"/>
  <c r="G12073"/>
  <c r="G12074"/>
  <c r="G12075"/>
  <c r="G12076"/>
  <c r="G12077"/>
  <c r="G12078"/>
  <c r="G12079"/>
  <c r="G12080"/>
  <c r="G12081"/>
  <c r="G12082"/>
  <c r="G12083"/>
  <c r="G12084"/>
  <c r="G12085"/>
  <c r="G12086"/>
  <c r="G12087"/>
  <c r="G12088"/>
  <c r="G12089"/>
  <c r="G12090"/>
  <c r="G12091"/>
  <c r="G12092"/>
  <c r="G12093"/>
  <c r="G12094"/>
  <c r="G12095"/>
  <c r="G12096"/>
  <c r="G12097"/>
  <c r="G12098"/>
  <c r="G12099"/>
  <c r="G12100"/>
  <c r="G12101"/>
  <c r="G12102"/>
  <c r="G12103"/>
  <c r="G12104"/>
  <c r="G12105"/>
  <c r="G12106"/>
  <c r="G12107"/>
  <c r="G12108"/>
  <c r="G12109"/>
  <c r="G12110"/>
  <c r="G12111"/>
  <c r="G12112"/>
  <c r="G12113"/>
  <c r="G12114"/>
  <c r="G12115"/>
  <c r="G12116"/>
  <c r="G12117"/>
  <c r="G12118"/>
  <c r="G12119"/>
  <c r="G12120"/>
  <c r="G12121"/>
  <c r="G12122"/>
  <c r="G12123"/>
  <c r="G12124"/>
  <c r="G12125"/>
  <c r="G12126"/>
  <c r="G12127"/>
  <c r="G12128"/>
  <c r="G12129"/>
  <c r="G12130"/>
  <c r="G12131"/>
  <c r="G12132"/>
  <c r="G12133"/>
  <c r="G12134"/>
  <c r="G12135"/>
  <c r="G12136"/>
  <c r="G12137"/>
  <c r="G12138"/>
  <c r="G12139"/>
  <c r="G12140"/>
  <c r="G12141"/>
  <c r="G12142"/>
  <c r="G12143"/>
  <c r="G12144"/>
  <c r="G12145"/>
  <c r="G12146"/>
  <c r="G12147"/>
  <c r="G12148"/>
  <c r="G12149"/>
  <c r="G12150"/>
  <c r="G12151"/>
  <c r="G12152"/>
  <c r="G12153"/>
  <c r="G12154"/>
  <c r="G12155"/>
  <c r="G12156"/>
  <c r="G12157"/>
  <c r="G12158"/>
  <c r="G12159"/>
  <c r="G12160"/>
  <c r="G12161"/>
  <c r="G12162"/>
  <c r="G12163"/>
  <c r="G12164"/>
  <c r="G12165"/>
  <c r="G12166"/>
  <c r="G12167"/>
  <c r="G12168"/>
  <c r="G12169"/>
  <c r="G12170"/>
  <c r="G12171"/>
  <c r="G12172"/>
  <c r="G12173"/>
  <c r="G12174"/>
  <c r="G12175"/>
  <c r="G12176"/>
  <c r="G12177"/>
  <c r="G12178"/>
  <c r="G12179"/>
  <c r="G12180"/>
  <c r="G12181"/>
  <c r="G12182"/>
  <c r="G12183"/>
  <c r="G12184"/>
  <c r="G12185"/>
  <c r="G12186"/>
  <c r="G12187"/>
  <c r="G12188"/>
  <c r="G12189"/>
  <c r="G12190"/>
  <c r="G12191"/>
  <c r="G12192"/>
  <c r="G12193"/>
  <c r="G12194"/>
  <c r="G12195"/>
  <c r="G12196"/>
  <c r="G12197"/>
  <c r="G12198"/>
  <c r="G12199"/>
  <c r="G12200"/>
  <c r="G12201"/>
  <c r="G12202"/>
  <c r="G12203"/>
  <c r="G12204"/>
  <c r="G12205"/>
  <c r="G12206"/>
  <c r="G12207"/>
  <c r="G12208"/>
  <c r="G12209"/>
  <c r="G12210"/>
  <c r="G12211"/>
  <c r="G12212"/>
  <c r="G12213"/>
  <c r="G12214"/>
  <c r="G12215"/>
  <c r="G12216"/>
  <c r="G12217"/>
  <c r="G12218"/>
  <c r="G12219"/>
  <c r="G12220"/>
  <c r="G12221"/>
  <c r="G12222"/>
  <c r="G12223"/>
  <c r="G12224"/>
  <c r="G12225"/>
  <c r="G12226"/>
  <c r="G12227"/>
  <c r="G12228"/>
  <c r="G12229"/>
  <c r="G12230"/>
  <c r="G12231"/>
  <c r="G12232"/>
  <c r="G12233"/>
  <c r="G12234"/>
  <c r="G12235"/>
  <c r="G12236"/>
  <c r="G12237"/>
  <c r="G12238"/>
  <c r="G12239"/>
  <c r="G12240"/>
  <c r="G12241"/>
  <c r="G12242"/>
  <c r="G12243"/>
  <c r="G12244"/>
  <c r="G12245"/>
  <c r="G12246"/>
  <c r="G12247"/>
  <c r="G12248"/>
  <c r="G12249"/>
  <c r="G12250"/>
  <c r="G12251"/>
  <c r="G12252"/>
  <c r="G12253"/>
  <c r="G12254"/>
  <c r="G12255"/>
  <c r="G12256"/>
  <c r="G12257"/>
  <c r="G12258"/>
  <c r="G12259"/>
  <c r="G12260"/>
  <c r="G12261"/>
  <c r="G12262"/>
  <c r="G12263"/>
  <c r="G12264"/>
  <c r="G12265"/>
  <c r="G12266"/>
  <c r="G12267"/>
  <c r="G12268"/>
  <c r="G12269"/>
  <c r="G12270"/>
  <c r="G12271"/>
  <c r="G12272"/>
  <c r="G12273"/>
  <c r="G12274"/>
  <c r="G12275"/>
  <c r="G12276"/>
  <c r="G12277"/>
  <c r="G12278"/>
  <c r="G12279"/>
  <c r="G12280"/>
  <c r="G12281"/>
  <c r="G12282"/>
  <c r="G12283"/>
  <c r="G12284"/>
  <c r="G12285"/>
  <c r="G12286"/>
  <c r="G12287"/>
  <c r="G12288"/>
  <c r="G12289"/>
  <c r="G12290"/>
  <c r="G12291"/>
  <c r="G12292"/>
  <c r="G12293"/>
  <c r="G12294"/>
  <c r="G12295"/>
  <c r="G12296"/>
  <c r="G12297"/>
  <c r="G12298"/>
  <c r="G12299"/>
  <c r="G12300"/>
  <c r="G12301"/>
  <c r="G12302"/>
  <c r="G12303"/>
  <c r="G12304"/>
  <c r="G12305"/>
  <c r="G12306"/>
  <c r="G12307"/>
  <c r="G12308"/>
  <c r="G12309"/>
  <c r="G12310"/>
  <c r="G12311"/>
  <c r="G12312"/>
  <c r="G12313"/>
  <c r="G12314"/>
  <c r="G12315"/>
  <c r="G12316"/>
  <c r="G12317"/>
  <c r="G12318"/>
  <c r="G12319"/>
  <c r="G12320"/>
  <c r="G12321"/>
  <c r="G12322"/>
  <c r="G12323"/>
  <c r="G12324"/>
  <c r="G12325"/>
  <c r="G12326"/>
  <c r="G12327"/>
  <c r="G12328"/>
  <c r="G12329"/>
  <c r="G12330"/>
  <c r="G12331"/>
  <c r="G12332"/>
  <c r="G12333"/>
  <c r="G12334"/>
  <c r="G12335"/>
  <c r="G12336"/>
  <c r="G12337"/>
  <c r="G12338"/>
  <c r="G12339"/>
  <c r="G12340"/>
  <c r="G12341"/>
  <c r="G12342"/>
  <c r="G12343"/>
  <c r="G12344"/>
  <c r="G12345"/>
  <c r="G12346"/>
  <c r="G12347"/>
  <c r="G12348"/>
  <c r="G12349"/>
  <c r="G12350"/>
  <c r="G12351"/>
  <c r="G12352"/>
  <c r="G12353"/>
  <c r="G12354"/>
  <c r="G12355"/>
  <c r="G12356"/>
  <c r="G12357"/>
  <c r="G12358"/>
  <c r="G12359"/>
  <c r="G12360"/>
  <c r="G12361"/>
  <c r="G12362"/>
  <c r="G12363"/>
  <c r="G12364"/>
  <c r="G12365"/>
  <c r="G12366"/>
  <c r="G12367"/>
  <c r="G12368"/>
  <c r="G12369"/>
  <c r="G12370"/>
  <c r="G12371"/>
  <c r="G12372"/>
  <c r="G12373"/>
  <c r="G12374"/>
  <c r="G12375"/>
  <c r="G12376"/>
  <c r="G12377"/>
  <c r="G12378"/>
  <c r="G12379"/>
  <c r="G12380"/>
  <c r="G12381"/>
  <c r="G12382"/>
  <c r="G12383"/>
  <c r="G12384"/>
  <c r="G12385"/>
  <c r="G12386"/>
  <c r="G12387"/>
  <c r="G12388"/>
  <c r="G12389"/>
  <c r="G12390"/>
  <c r="G12391"/>
  <c r="G12392"/>
  <c r="G12393"/>
  <c r="G12394"/>
  <c r="G12395"/>
  <c r="G12396"/>
  <c r="G12397"/>
  <c r="G12398"/>
  <c r="G12399"/>
  <c r="G12400"/>
  <c r="G12401"/>
  <c r="G12402"/>
  <c r="G12403"/>
  <c r="G12404"/>
  <c r="G12405"/>
  <c r="G12406"/>
  <c r="G12407"/>
  <c r="G12408"/>
  <c r="G12409"/>
  <c r="G12410"/>
  <c r="G12411"/>
  <c r="G12412"/>
  <c r="G12413"/>
  <c r="G12414"/>
  <c r="G12415"/>
  <c r="G12416"/>
  <c r="G12417"/>
  <c r="G12418"/>
  <c r="G12419"/>
  <c r="G12420"/>
  <c r="G12421"/>
  <c r="G12422"/>
  <c r="G12423"/>
  <c r="G12424"/>
  <c r="G12425"/>
  <c r="G12426"/>
  <c r="G12427"/>
  <c r="G12428"/>
  <c r="G12429"/>
  <c r="G12430"/>
  <c r="G12431"/>
  <c r="G12432"/>
  <c r="G12433"/>
  <c r="G12434"/>
  <c r="G12435"/>
  <c r="G12436"/>
  <c r="G12437"/>
  <c r="G12438"/>
  <c r="G12439"/>
  <c r="G12440"/>
  <c r="G12441"/>
  <c r="G12442"/>
  <c r="G12443"/>
  <c r="G12444"/>
  <c r="G12445"/>
  <c r="G12446"/>
  <c r="G12447"/>
  <c r="G12448"/>
  <c r="G12449"/>
  <c r="G12450"/>
  <c r="G12451"/>
  <c r="G12452"/>
  <c r="G12453"/>
  <c r="G12454"/>
  <c r="G12455"/>
  <c r="G12456"/>
  <c r="G12457"/>
  <c r="G12458"/>
  <c r="G12459"/>
  <c r="G12460"/>
  <c r="G12461"/>
  <c r="G12462"/>
  <c r="G12463"/>
  <c r="G12464"/>
  <c r="G12465"/>
  <c r="G12466"/>
  <c r="G12467"/>
  <c r="G12468"/>
  <c r="G12469"/>
  <c r="G12470"/>
  <c r="G12471"/>
  <c r="G12472"/>
  <c r="G12473"/>
  <c r="G12474"/>
  <c r="G12475"/>
  <c r="G12476"/>
  <c r="G12477"/>
  <c r="G12478"/>
  <c r="G12479"/>
  <c r="G12480"/>
  <c r="G12481"/>
  <c r="G12482"/>
  <c r="G12483"/>
  <c r="G12484"/>
  <c r="G12485"/>
  <c r="G12486"/>
  <c r="G12487"/>
  <c r="G12488"/>
  <c r="G12489"/>
  <c r="G12490"/>
  <c r="G12491"/>
  <c r="G12492"/>
  <c r="G12493"/>
  <c r="G12494"/>
  <c r="G12495"/>
  <c r="G12496"/>
  <c r="G12497"/>
  <c r="G12498"/>
  <c r="G12499"/>
  <c r="G12500"/>
  <c r="G12501"/>
  <c r="G12502"/>
  <c r="G12503"/>
  <c r="G12504"/>
  <c r="G12505"/>
  <c r="G12506"/>
  <c r="G12507"/>
  <c r="G12508"/>
  <c r="G12509"/>
  <c r="G12510"/>
  <c r="G12511"/>
  <c r="G12512"/>
  <c r="G12513"/>
  <c r="G12514"/>
  <c r="G12515"/>
  <c r="G12516"/>
  <c r="G12517"/>
  <c r="G12518"/>
  <c r="G12519"/>
  <c r="G12520"/>
  <c r="G12521"/>
  <c r="G12522"/>
  <c r="G12523"/>
  <c r="G12524"/>
  <c r="G12525"/>
  <c r="G12526"/>
  <c r="G12527"/>
  <c r="G12528"/>
  <c r="G12529"/>
  <c r="G12530"/>
  <c r="G12531"/>
  <c r="G12532"/>
  <c r="G12533"/>
  <c r="G12534"/>
  <c r="G12535"/>
  <c r="G12536"/>
  <c r="G12537"/>
  <c r="G12538"/>
  <c r="G12539"/>
  <c r="G12540"/>
  <c r="G12541"/>
  <c r="G12542"/>
  <c r="G12543"/>
  <c r="G12544"/>
  <c r="G12545"/>
  <c r="G12546"/>
  <c r="G12547"/>
  <c r="G12548"/>
  <c r="G12549"/>
  <c r="G12550"/>
  <c r="G12551"/>
  <c r="G12552"/>
  <c r="G12553"/>
  <c r="G12554"/>
  <c r="G12555"/>
  <c r="G12556"/>
  <c r="G12557"/>
  <c r="G12558"/>
  <c r="G12559"/>
  <c r="G12560"/>
  <c r="G12561"/>
  <c r="G12562"/>
  <c r="G12563"/>
  <c r="G12564"/>
  <c r="G12565"/>
  <c r="G12566"/>
  <c r="G12567"/>
  <c r="G12568"/>
  <c r="G12569"/>
  <c r="G12570"/>
  <c r="G12571"/>
  <c r="G12572"/>
  <c r="G12573"/>
  <c r="G12574"/>
  <c r="G12575"/>
  <c r="G12576"/>
  <c r="G12577"/>
  <c r="G12578"/>
  <c r="G12579"/>
  <c r="G12580"/>
  <c r="G12581"/>
  <c r="G12582"/>
  <c r="G12583"/>
  <c r="G12584"/>
  <c r="G12585"/>
  <c r="G12586"/>
  <c r="G12587"/>
  <c r="G12588"/>
  <c r="G12589"/>
  <c r="G12590"/>
  <c r="G12591"/>
  <c r="G12592"/>
  <c r="G12593"/>
  <c r="G12594"/>
  <c r="G12595"/>
  <c r="G12596"/>
  <c r="G12597"/>
  <c r="G12598"/>
  <c r="G12599"/>
  <c r="G12600"/>
  <c r="G12601"/>
  <c r="G12602"/>
  <c r="G12603"/>
  <c r="G12604"/>
  <c r="G12605"/>
  <c r="G12606"/>
  <c r="G12607"/>
  <c r="G12608"/>
  <c r="G12609"/>
  <c r="G12610"/>
  <c r="G12611"/>
  <c r="G12612"/>
  <c r="G12613"/>
  <c r="G12614"/>
  <c r="G12615"/>
  <c r="G12616"/>
  <c r="G12617"/>
  <c r="G12618"/>
  <c r="G12619"/>
  <c r="G12620"/>
  <c r="G12621"/>
  <c r="G12622"/>
  <c r="G12623"/>
  <c r="G12624"/>
  <c r="G12625"/>
  <c r="G12626"/>
  <c r="G12627"/>
  <c r="G12628"/>
  <c r="G12629"/>
  <c r="G12630"/>
  <c r="G12631"/>
  <c r="G12632"/>
  <c r="G12633"/>
  <c r="G12634"/>
  <c r="G12635"/>
  <c r="G12636"/>
  <c r="G12637"/>
  <c r="G12638"/>
  <c r="G12639"/>
  <c r="G12640"/>
  <c r="G12641"/>
  <c r="G12642"/>
  <c r="G12643"/>
  <c r="G12644"/>
  <c r="G12645"/>
  <c r="G12646"/>
  <c r="G12647"/>
  <c r="G12648"/>
  <c r="G12649"/>
  <c r="G12650"/>
  <c r="G12651"/>
  <c r="G12652"/>
  <c r="G12653"/>
  <c r="G12654"/>
  <c r="G12655"/>
  <c r="G12656"/>
  <c r="G12657"/>
  <c r="G12658"/>
  <c r="G12659"/>
  <c r="G12660"/>
  <c r="G12661"/>
  <c r="G12662"/>
  <c r="G12663"/>
  <c r="G12664"/>
  <c r="G12665"/>
  <c r="G12666"/>
  <c r="G12667"/>
  <c r="G12668"/>
  <c r="G12669"/>
  <c r="G12670"/>
  <c r="G12671"/>
  <c r="G12672"/>
  <c r="G12673"/>
  <c r="G12674"/>
  <c r="G12675"/>
  <c r="G12676"/>
  <c r="G12677"/>
  <c r="G12678"/>
  <c r="G12679"/>
  <c r="G12680"/>
  <c r="G12681"/>
  <c r="G12682"/>
  <c r="G12683"/>
  <c r="G12684"/>
  <c r="G12685"/>
  <c r="G12686"/>
  <c r="G12687"/>
  <c r="G12688"/>
  <c r="G12689"/>
  <c r="G12690"/>
  <c r="G12691"/>
  <c r="G12692"/>
  <c r="G12693"/>
  <c r="G12694"/>
  <c r="G12695"/>
  <c r="G12696"/>
  <c r="G12697"/>
  <c r="G12698"/>
  <c r="G12699"/>
  <c r="G12700"/>
  <c r="G12701"/>
  <c r="G12702"/>
  <c r="G12703"/>
  <c r="G12704"/>
  <c r="G12705"/>
  <c r="G12706"/>
  <c r="G12707"/>
  <c r="G12708"/>
  <c r="G12709"/>
  <c r="G12710"/>
  <c r="G12711"/>
  <c r="G12712"/>
  <c r="G12713"/>
  <c r="G12714"/>
  <c r="G12715"/>
  <c r="G12716"/>
  <c r="G12717"/>
  <c r="G12718"/>
  <c r="G12719"/>
  <c r="G12720"/>
  <c r="G12721"/>
  <c r="G12722"/>
  <c r="G12723"/>
  <c r="G12724"/>
  <c r="G12725"/>
  <c r="G12726"/>
  <c r="G12727"/>
  <c r="G12728"/>
  <c r="G12729"/>
  <c r="G12730"/>
  <c r="G12731"/>
  <c r="G12732"/>
  <c r="G12733"/>
  <c r="G12734"/>
  <c r="G12735"/>
  <c r="G12736"/>
  <c r="G12737"/>
  <c r="G12738"/>
  <c r="G12739"/>
  <c r="G12740"/>
  <c r="G12741"/>
  <c r="G12742"/>
  <c r="G12743"/>
  <c r="G12744"/>
  <c r="G12745"/>
  <c r="G12746"/>
  <c r="G12747"/>
  <c r="G12748"/>
  <c r="G12749"/>
  <c r="G12750"/>
  <c r="G12751"/>
  <c r="G12752"/>
  <c r="G12753"/>
  <c r="G12754"/>
  <c r="G12755"/>
  <c r="G12756"/>
  <c r="G12757"/>
  <c r="G12758"/>
  <c r="G12759"/>
  <c r="G12760"/>
  <c r="G12761"/>
  <c r="G12762"/>
  <c r="G12763"/>
  <c r="G12764"/>
  <c r="G12765"/>
  <c r="G12766"/>
  <c r="G12767"/>
  <c r="G12768"/>
  <c r="G12769"/>
  <c r="G12770"/>
  <c r="G12771"/>
  <c r="G12772"/>
  <c r="G12773"/>
  <c r="G12774"/>
  <c r="G12775"/>
  <c r="G12776"/>
  <c r="G12777"/>
  <c r="G12778"/>
  <c r="G12779"/>
  <c r="G12780"/>
  <c r="G12781"/>
  <c r="G12782"/>
  <c r="G12783"/>
  <c r="G12784"/>
  <c r="G12785"/>
  <c r="G12786"/>
  <c r="G12787"/>
  <c r="G12788"/>
  <c r="G12789"/>
  <c r="G12790"/>
  <c r="G12791"/>
  <c r="G12792"/>
  <c r="G12793"/>
  <c r="G12794"/>
  <c r="G12795"/>
  <c r="G12796"/>
  <c r="G12797"/>
  <c r="G12798"/>
  <c r="G12799"/>
  <c r="G12800"/>
  <c r="G12801"/>
  <c r="G12802"/>
  <c r="G12803"/>
  <c r="G12804"/>
  <c r="G12805"/>
  <c r="G12806"/>
  <c r="G12807"/>
  <c r="G12808"/>
  <c r="G12809"/>
  <c r="G12810"/>
  <c r="G12811"/>
  <c r="G12812"/>
  <c r="G12813"/>
  <c r="G12814"/>
  <c r="G12815"/>
  <c r="G12816"/>
  <c r="G12817"/>
  <c r="G12818"/>
  <c r="G12819"/>
  <c r="G12820"/>
  <c r="G12821"/>
  <c r="G12822"/>
  <c r="G12823"/>
  <c r="G12824"/>
  <c r="G12825"/>
  <c r="G12826"/>
  <c r="G12827"/>
  <c r="G12828"/>
  <c r="G12829"/>
  <c r="G12830"/>
  <c r="G12831"/>
  <c r="G12832"/>
  <c r="G12833"/>
  <c r="G12834"/>
  <c r="G12835"/>
  <c r="G12836"/>
  <c r="G12837"/>
  <c r="G12838"/>
  <c r="G12839"/>
  <c r="G12840"/>
  <c r="G12841"/>
  <c r="G12842"/>
  <c r="G12843"/>
  <c r="G12844"/>
  <c r="G12845"/>
  <c r="G12846"/>
  <c r="G12847"/>
  <c r="G12848"/>
  <c r="G12849"/>
  <c r="G12850"/>
  <c r="G12851"/>
  <c r="G12852"/>
  <c r="G12853"/>
  <c r="G12854"/>
  <c r="G12855"/>
  <c r="G12856"/>
  <c r="G12857"/>
  <c r="G12858"/>
  <c r="G12859"/>
  <c r="G12860"/>
  <c r="G12861"/>
  <c r="G12862"/>
  <c r="G12863"/>
  <c r="G12864"/>
  <c r="G12865"/>
  <c r="G12866"/>
  <c r="G12867"/>
  <c r="G12868"/>
  <c r="G12869"/>
  <c r="G12870"/>
  <c r="G12871"/>
  <c r="G12872"/>
  <c r="G12873"/>
  <c r="G12874"/>
  <c r="G12875"/>
  <c r="G12876"/>
  <c r="G12877"/>
  <c r="G12878"/>
  <c r="G12879"/>
  <c r="G12880"/>
  <c r="G12881"/>
  <c r="G12882"/>
  <c r="G12883"/>
  <c r="G12884"/>
  <c r="G12885"/>
  <c r="G12886"/>
  <c r="G12887"/>
  <c r="G12888"/>
  <c r="G12889"/>
  <c r="G12890"/>
  <c r="G12891"/>
  <c r="G12892"/>
  <c r="G12893"/>
  <c r="G12894"/>
  <c r="G12895"/>
  <c r="G12896"/>
  <c r="G12897"/>
  <c r="G12898"/>
  <c r="G12899"/>
  <c r="G12900"/>
  <c r="G12901"/>
  <c r="G12902"/>
  <c r="G12903"/>
  <c r="G12904"/>
  <c r="G12905"/>
  <c r="G12906"/>
  <c r="G12907"/>
  <c r="G12908"/>
  <c r="G12909"/>
  <c r="G12910"/>
  <c r="G12911"/>
  <c r="G12912"/>
  <c r="G12913"/>
  <c r="G12914"/>
  <c r="G12915"/>
  <c r="G12916"/>
  <c r="G12917"/>
  <c r="G12918"/>
  <c r="G12919"/>
  <c r="G12920"/>
  <c r="G12921"/>
  <c r="G12922"/>
  <c r="G12923"/>
  <c r="G12924"/>
  <c r="G12925"/>
  <c r="G12926"/>
  <c r="G12927"/>
  <c r="G12928"/>
  <c r="G12929"/>
  <c r="G12930"/>
  <c r="G12931"/>
  <c r="G12932"/>
  <c r="G12933"/>
  <c r="G12934"/>
  <c r="G12935"/>
  <c r="G12936"/>
  <c r="G12937"/>
  <c r="G12938"/>
  <c r="G12939"/>
  <c r="G12940"/>
  <c r="G12941"/>
  <c r="G12942"/>
  <c r="G12943"/>
  <c r="G12944"/>
  <c r="G12945"/>
  <c r="G12946"/>
  <c r="G12947"/>
  <c r="G12948"/>
  <c r="G12949"/>
  <c r="G12950"/>
  <c r="G12951"/>
  <c r="G12952"/>
  <c r="G12953"/>
  <c r="G12954"/>
  <c r="G12955"/>
  <c r="G12956"/>
  <c r="G12957"/>
  <c r="G12958"/>
  <c r="G12959"/>
  <c r="G12960"/>
  <c r="G12961"/>
  <c r="G12962"/>
  <c r="G12963"/>
  <c r="G12964"/>
  <c r="G12965"/>
  <c r="G12966"/>
  <c r="G12967"/>
  <c r="G12968"/>
  <c r="G12969"/>
  <c r="G12970"/>
  <c r="G12971"/>
  <c r="G12972"/>
  <c r="G12973"/>
  <c r="G12974"/>
  <c r="G12975"/>
  <c r="G12976"/>
  <c r="G12977"/>
  <c r="G12978"/>
  <c r="G12979"/>
  <c r="G12980"/>
  <c r="G12981"/>
  <c r="G12982"/>
  <c r="G12983"/>
  <c r="G12984"/>
  <c r="G12985"/>
  <c r="G12986"/>
  <c r="G12987"/>
  <c r="G12988"/>
  <c r="G12989"/>
  <c r="G12990"/>
  <c r="G12991"/>
  <c r="G12992"/>
  <c r="G12993"/>
  <c r="G12994"/>
  <c r="G12995"/>
  <c r="G12996"/>
  <c r="G12997"/>
  <c r="G12998"/>
  <c r="G12999"/>
  <c r="G13000"/>
  <c r="G13001"/>
  <c r="G13002"/>
  <c r="G13003"/>
  <c r="G13004"/>
  <c r="G13005"/>
  <c r="G13006"/>
  <c r="G13007"/>
  <c r="G13008"/>
  <c r="G13009"/>
  <c r="G13010"/>
  <c r="G13011"/>
  <c r="G13012"/>
  <c r="G13013"/>
  <c r="G13014"/>
  <c r="G13015"/>
  <c r="G13016"/>
  <c r="G13017"/>
  <c r="G13018"/>
  <c r="G13019"/>
  <c r="G13020"/>
  <c r="G13021"/>
  <c r="G13022"/>
  <c r="G13023"/>
  <c r="G13024"/>
  <c r="G13025"/>
  <c r="G13026"/>
  <c r="G13027"/>
  <c r="G13028"/>
  <c r="G13029"/>
  <c r="G13030"/>
  <c r="G13031"/>
  <c r="G13032"/>
  <c r="G13033"/>
  <c r="G13034"/>
  <c r="G13035"/>
  <c r="G13036"/>
  <c r="G13037"/>
  <c r="G13038"/>
  <c r="G13039"/>
  <c r="G13040"/>
  <c r="G13041"/>
  <c r="G13042"/>
  <c r="G13043"/>
  <c r="G13044"/>
  <c r="G13045"/>
  <c r="G13046"/>
  <c r="G13047"/>
  <c r="G13048"/>
  <c r="G13049"/>
  <c r="G13050"/>
  <c r="G13051"/>
  <c r="G13052"/>
  <c r="G13053"/>
  <c r="G13054"/>
  <c r="G13055"/>
  <c r="G13056"/>
  <c r="G13057"/>
  <c r="G13058"/>
  <c r="G13059"/>
  <c r="G13060"/>
  <c r="G13061"/>
  <c r="G13062"/>
  <c r="G13063"/>
  <c r="G13064"/>
  <c r="G13065"/>
  <c r="G13066"/>
  <c r="G13067"/>
  <c r="G13068"/>
  <c r="G13069"/>
  <c r="G13070"/>
  <c r="G13071"/>
  <c r="G13072"/>
  <c r="G13073"/>
  <c r="G13074"/>
  <c r="G13075"/>
  <c r="G13076"/>
  <c r="G13077"/>
  <c r="G13078"/>
  <c r="G13079"/>
  <c r="G13080"/>
  <c r="G13081"/>
  <c r="G13082"/>
  <c r="G13083"/>
  <c r="G13084"/>
  <c r="G13085"/>
  <c r="G13086"/>
  <c r="G13087"/>
  <c r="G13088"/>
  <c r="G13089"/>
  <c r="G13090"/>
  <c r="G13091"/>
  <c r="G13092"/>
  <c r="G13093"/>
  <c r="G13094"/>
  <c r="G13095"/>
  <c r="G13096"/>
  <c r="G13097"/>
  <c r="G13098"/>
  <c r="G13099"/>
  <c r="G13100"/>
  <c r="G13101"/>
  <c r="G13102"/>
  <c r="G13103"/>
  <c r="G13104"/>
  <c r="G13105"/>
  <c r="G13106"/>
  <c r="G13107"/>
  <c r="G13108"/>
  <c r="G13109"/>
  <c r="G13110"/>
  <c r="G13111"/>
  <c r="G13112"/>
  <c r="G13113"/>
  <c r="G13114"/>
  <c r="G13115"/>
  <c r="G13116"/>
  <c r="G13117"/>
  <c r="G13118"/>
  <c r="G13119"/>
  <c r="G13120"/>
  <c r="G13121"/>
  <c r="G13122"/>
  <c r="G13123"/>
  <c r="G13124"/>
  <c r="G13125"/>
  <c r="G13126"/>
  <c r="G13127"/>
  <c r="G13128"/>
  <c r="G13129"/>
  <c r="G13130"/>
  <c r="G13131"/>
  <c r="G13132"/>
  <c r="G13133"/>
  <c r="G13134"/>
  <c r="G13135"/>
  <c r="G13136"/>
  <c r="G13137"/>
  <c r="G13138"/>
  <c r="G13139"/>
  <c r="G13140"/>
  <c r="G13141"/>
  <c r="G13142"/>
  <c r="G13143"/>
  <c r="G13144"/>
  <c r="G13145"/>
  <c r="G13146"/>
  <c r="G13147"/>
  <c r="G13148"/>
  <c r="G13149"/>
  <c r="G13150"/>
  <c r="G13151"/>
  <c r="G13152"/>
  <c r="G13153"/>
  <c r="G13154"/>
  <c r="G13155"/>
  <c r="G13156"/>
  <c r="G13157"/>
  <c r="G13158"/>
  <c r="G13159"/>
  <c r="G13160"/>
  <c r="G13161"/>
  <c r="G13162"/>
  <c r="G13163"/>
  <c r="G13164"/>
  <c r="G13165"/>
  <c r="G13166"/>
  <c r="G13167"/>
  <c r="G13168"/>
  <c r="G13169"/>
  <c r="G13170"/>
  <c r="G13171"/>
  <c r="G13172"/>
  <c r="G13173"/>
  <c r="G13174"/>
  <c r="G13175"/>
  <c r="G13176"/>
  <c r="G13177"/>
  <c r="G13178"/>
  <c r="G13179"/>
  <c r="G13180"/>
  <c r="G13181"/>
  <c r="G13182"/>
  <c r="G13183"/>
  <c r="G13184"/>
  <c r="G13185"/>
  <c r="G13186"/>
  <c r="G13187"/>
  <c r="G13188"/>
  <c r="G13189"/>
  <c r="G13190"/>
  <c r="G13191"/>
  <c r="G13192"/>
  <c r="G13193"/>
  <c r="G13194"/>
  <c r="G13195"/>
  <c r="G13196"/>
  <c r="G13197"/>
  <c r="G13198"/>
  <c r="G13199"/>
  <c r="G13200"/>
  <c r="G13201"/>
  <c r="G13202"/>
  <c r="G13203"/>
  <c r="G13204"/>
  <c r="G13205"/>
  <c r="G13206"/>
  <c r="G13207"/>
  <c r="G13208"/>
  <c r="G13209"/>
  <c r="G13210"/>
  <c r="G13211"/>
  <c r="G13212"/>
  <c r="G13213"/>
  <c r="G13214"/>
  <c r="G13215"/>
  <c r="G13216"/>
  <c r="G13217"/>
  <c r="G13218"/>
  <c r="G13219"/>
  <c r="G13220"/>
  <c r="G13221"/>
  <c r="G13222"/>
  <c r="G13223"/>
  <c r="G13224"/>
  <c r="G13225"/>
  <c r="G13226"/>
  <c r="G13227"/>
  <c r="G13228"/>
  <c r="G13229"/>
  <c r="G13230"/>
  <c r="G13231"/>
  <c r="G13232"/>
  <c r="G13233"/>
  <c r="G13234"/>
  <c r="G13235"/>
  <c r="G13236"/>
  <c r="G13237"/>
  <c r="G13238"/>
  <c r="G13239"/>
  <c r="G13240"/>
  <c r="G13241"/>
  <c r="G13242"/>
  <c r="G13243"/>
  <c r="G13244"/>
  <c r="G13245"/>
  <c r="G13246"/>
  <c r="G13247"/>
  <c r="G13248"/>
  <c r="G13249"/>
  <c r="G13250"/>
  <c r="G13251"/>
  <c r="G13252"/>
  <c r="G13253"/>
  <c r="G13254"/>
  <c r="G13255"/>
  <c r="G13256"/>
  <c r="G13257"/>
  <c r="G13258"/>
  <c r="G13259"/>
  <c r="G13260"/>
  <c r="G13261"/>
  <c r="G13262"/>
  <c r="G13263"/>
  <c r="G13264"/>
  <c r="G13265"/>
  <c r="G13266"/>
  <c r="G13267"/>
  <c r="G13268"/>
  <c r="G13269"/>
  <c r="G13270"/>
  <c r="G13271"/>
  <c r="G13272"/>
  <c r="G13273"/>
  <c r="G13274"/>
  <c r="G13275"/>
  <c r="G13276"/>
  <c r="G13277"/>
  <c r="G13278"/>
  <c r="G13279"/>
  <c r="G13280"/>
  <c r="G13281"/>
  <c r="G13282"/>
  <c r="G13283"/>
  <c r="G13284"/>
  <c r="G13285"/>
  <c r="G13286"/>
  <c r="G13287"/>
  <c r="G13288"/>
  <c r="G13289"/>
  <c r="G13290"/>
  <c r="G13291"/>
  <c r="G13292"/>
  <c r="G13293"/>
  <c r="G13294"/>
  <c r="G13295"/>
  <c r="G13296"/>
  <c r="G13297"/>
  <c r="G13298"/>
  <c r="G13299"/>
  <c r="G13300"/>
  <c r="G13301"/>
  <c r="G13302"/>
  <c r="G13303"/>
  <c r="G13304"/>
  <c r="G13305"/>
  <c r="G13306"/>
  <c r="G13307"/>
  <c r="G13308"/>
  <c r="G13309"/>
  <c r="G13310"/>
  <c r="G13311"/>
  <c r="G13312"/>
  <c r="G13313"/>
  <c r="G13314"/>
  <c r="G13315"/>
  <c r="G13316"/>
  <c r="G13317"/>
  <c r="G13318"/>
  <c r="G13319"/>
  <c r="G13320"/>
  <c r="G13321"/>
  <c r="G13322"/>
  <c r="G13323"/>
  <c r="G13324"/>
  <c r="G13325"/>
  <c r="G13326"/>
  <c r="G13327"/>
  <c r="G13328"/>
  <c r="G13329"/>
  <c r="G13330"/>
  <c r="G13331"/>
  <c r="G13332"/>
  <c r="G13333"/>
  <c r="G13334"/>
  <c r="G13335"/>
  <c r="G13336"/>
  <c r="G13337"/>
  <c r="G13338"/>
  <c r="G13339"/>
  <c r="G13340"/>
  <c r="G13341"/>
  <c r="G13342"/>
  <c r="G13343"/>
  <c r="G13344"/>
  <c r="G13345"/>
  <c r="G13346"/>
  <c r="G13347"/>
  <c r="G13348"/>
  <c r="G13349"/>
  <c r="G13350"/>
  <c r="G13351"/>
  <c r="G13352"/>
  <c r="G13353"/>
  <c r="G13354"/>
  <c r="G13355"/>
  <c r="G13356"/>
  <c r="G13357"/>
  <c r="G13358"/>
  <c r="G13359"/>
  <c r="G13360"/>
  <c r="G13361"/>
  <c r="G13362"/>
  <c r="G13363"/>
  <c r="G13364"/>
  <c r="G13365"/>
  <c r="G13366"/>
  <c r="G13367"/>
  <c r="G13368"/>
  <c r="G13369"/>
  <c r="G13370"/>
  <c r="G13371"/>
  <c r="G13372"/>
  <c r="G13373"/>
  <c r="G13374"/>
  <c r="G13375"/>
  <c r="G13376"/>
  <c r="G13377"/>
  <c r="G13378"/>
  <c r="G13379"/>
  <c r="G13380"/>
  <c r="G13381"/>
  <c r="G13382"/>
  <c r="G13383"/>
  <c r="G13384"/>
  <c r="G13385"/>
  <c r="G13386"/>
  <c r="G13387"/>
  <c r="G13388"/>
  <c r="G13389"/>
  <c r="G13390"/>
  <c r="G13391"/>
  <c r="G13392"/>
  <c r="G13393"/>
  <c r="G13394"/>
  <c r="G13395"/>
  <c r="G13396"/>
  <c r="G13397"/>
  <c r="G13398"/>
  <c r="G13399"/>
  <c r="G13400"/>
  <c r="G13401"/>
  <c r="G13402"/>
  <c r="G13403"/>
  <c r="G13404"/>
  <c r="G13405"/>
  <c r="G13406"/>
  <c r="G13407"/>
  <c r="G13408"/>
  <c r="G13409"/>
  <c r="G13410"/>
  <c r="G13411"/>
  <c r="G13412"/>
  <c r="G13413"/>
  <c r="G13414"/>
  <c r="G13415"/>
  <c r="G13416"/>
  <c r="G13417"/>
  <c r="G13418"/>
  <c r="G13419"/>
  <c r="G13420"/>
  <c r="G13421"/>
  <c r="G13422"/>
  <c r="G13423"/>
  <c r="G13424"/>
  <c r="G13425"/>
  <c r="G13426"/>
  <c r="G13427"/>
  <c r="G13428"/>
  <c r="G13429"/>
  <c r="G13430"/>
  <c r="G13431"/>
  <c r="G13432"/>
  <c r="G13433"/>
  <c r="G13434"/>
  <c r="G13435"/>
  <c r="G13436"/>
  <c r="G13437"/>
  <c r="G13438"/>
  <c r="G13439"/>
  <c r="G13440"/>
  <c r="G13441"/>
  <c r="G13442"/>
  <c r="G13443"/>
  <c r="G13444"/>
  <c r="G13445"/>
  <c r="G13446"/>
  <c r="G13447"/>
  <c r="G13448"/>
  <c r="G13449"/>
  <c r="G13450"/>
  <c r="G13451"/>
  <c r="G13452"/>
  <c r="G13453"/>
  <c r="G13454"/>
  <c r="G13455"/>
  <c r="G13456"/>
  <c r="G13457"/>
  <c r="G13458"/>
  <c r="G13459"/>
  <c r="G13460"/>
  <c r="G13461"/>
  <c r="G13462"/>
  <c r="G13463"/>
  <c r="G13464"/>
  <c r="G13465"/>
  <c r="G13466"/>
  <c r="G13467"/>
  <c r="G13468"/>
  <c r="G13469"/>
  <c r="G13470"/>
  <c r="G13471"/>
  <c r="G13472"/>
  <c r="G13473"/>
  <c r="G13474"/>
  <c r="G13475"/>
  <c r="G13476"/>
  <c r="G13477"/>
  <c r="G13478"/>
  <c r="G13479"/>
  <c r="G13480"/>
  <c r="G13481"/>
  <c r="G13482"/>
  <c r="G13483"/>
  <c r="G13484"/>
  <c r="G13485"/>
  <c r="G13486"/>
  <c r="G13487"/>
  <c r="G13488"/>
  <c r="G13489"/>
  <c r="G13490"/>
  <c r="G13491"/>
  <c r="G13492"/>
  <c r="G13493"/>
  <c r="G13494"/>
  <c r="G13495"/>
  <c r="G13496"/>
  <c r="G13497"/>
  <c r="G13498"/>
  <c r="G13499"/>
  <c r="G13500"/>
  <c r="G13501"/>
  <c r="G13502"/>
  <c r="G13503"/>
  <c r="G13504"/>
  <c r="G13505"/>
  <c r="G13506"/>
  <c r="G13507"/>
  <c r="G13508"/>
  <c r="G13509"/>
  <c r="G13510"/>
  <c r="G13511"/>
  <c r="G13512"/>
  <c r="G13513"/>
  <c r="G13514"/>
  <c r="G13515"/>
  <c r="G13516"/>
  <c r="G13517"/>
  <c r="G13518"/>
  <c r="G13519"/>
  <c r="G13520"/>
  <c r="G13521"/>
  <c r="G13522"/>
  <c r="G13523"/>
  <c r="G13524"/>
  <c r="G13525"/>
  <c r="G13526"/>
  <c r="G13527"/>
  <c r="G13528"/>
  <c r="G13529"/>
  <c r="G13530"/>
  <c r="G13531"/>
  <c r="G13532"/>
  <c r="G13533"/>
  <c r="G13534"/>
  <c r="G13535"/>
  <c r="G13536"/>
  <c r="G13537"/>
  <c r="G13538"/>
  <c r="G13539"/>
  <c r="G13540"/>
  <c r="G13541"/>
  <c r="G13542"/>
  <c r="G13543"/>
  <c r="G13544"/>
  <c r="G13545"/>
  <c r="G13546"/>
  <c r="G13547"/>
  <c r="G13548"/>
  <c r="G13549"/>
  <c r="G13550"/>
  <c r="G13551"/>
  <c r="G13552"/>
  <c r="G13553"/>
  <c r="G13554"/>
  <c r="G13555"/>
  <c r="G13556"/>
  <c r="G13557"/>
  <c r="G13558"/>
  <c r="G13559"/>
  <c r="G13560"/>
  <c r="G13561"/>
  <c r="G13562"/>
  <c r="G13563"/>
  <c r="G13564"/>
  <c r="G13565"/>
  <c r="G13566"/>
  <c r="G13567"/>
  <c r="G13568"/>
  <c r="G13569"/>
  <c r="G13570"/>
  <c r="G13571"/>
  <c r="G13572"/>
  <c r="G13573"/>
  <c r="G13574"/>
  <c r="G13575"/>
  <c r="G13576"/>
  <c r="G13577"/>
  <c r="G13578"/>
  <c r="G13579"/>
  <c r="G13580"/>
  <c r="G13581"/>
  <c r="G13582"/>
  <c r="G13583"/>
  <c r="G13584"/>
  <c r="G13585"/>
  <c r="G13586"/>
  <c r="G13587"/>
  <c r="G13588"/>
  <c r="G13589"/>
  <c r="G13590"/>
  <c r="G13591"/>
  <c r="G13592"/>
  <c r="G13593"/>
  <c r="G13594"/>
  <c r="G13595"/>
  <c r="G13596"/>
  <c r="G13597"/>
  <c r="G13598"/>
  <c r="G13599"/>
  <c r="G13600"/>
  <c r="G13601"/>
  <c r="G13602"/>
  <c r="G13603"/>
  <c r="G13604"/>
  <c r="G13605"/>
  <c r="G13606"/>
  <c r="G13607"/>
  <c r="G13608"/>
  <c r="G13609"/>
  <c r="G13610"/>
  <c r="G13611"/>
  <c r="G13612"/>
  <c r="G13613"/>
  <c r="G13614"/>
  <c r="G13615"/>
  <c r="G13616"/>
  <c r="G13617"/>
  <c r="G13618"/>
  <c r="G13619"/>
  <c r="G13620"/>
  <c r="G13621"/>
  <c r="G13622"/>
  <c r="G13623"/>
  <c r="G13624"/>
  <c r="G13625"/>
  <c r="G13626"/>
  <c r="G13627"/>
  <c r="G13628"/>
  <c r="G13629"/>
  <c r="G13630"/>
  <c r="G13631"/>
  <c r="G13632"/>
  <c r="G13633"/>
  <c r="G13634"/>
  <c r="G13635"/>
  <c r="G13636"/>
  <c r="G13637"/>
  <c r="G13638"/>
  <c r="G13639"/>
  <c r="G13640"/>
  <c r="G13641"/>
  <c r="G13642"/>
  <c r="G13643"/>
  <c r="G13644"/>
  <c r="G13645"/>
  <c r="G13646"/>
  <c r="G13647"/>
  <c r="G13648"/>
  <c r="G13649"/>
  <c r="G13650"/>
  <c r="G13651"/>
  <c r="G13652"/>
  <c r="G13653"/>
  <c r="G13654"/>
  <c r="G13655"/>
  <c r="G13656"/>
  <c r="G13657"/>
  <c r="G13658"/>
  <c r="G13659"/>
  <c r="G13660"/>
  <c r="G13661"/>
  <c r="G13662"/>
  <c r="G13663"/>
  <c r="G13664"/>
  <c r="G13665"/>
  <c r="G13666"/>
  <c r="G13667"/>
  <c r="G13668"/>
  <c r="G13669"/>
  <c r="G13670"/>
  <c r="G13671"/>
  <c r="G13672"/>
  <c r="G13673"/>
  <c r="G13674"/>
  <c r="G13675"/>
  <c r="G13676"/>
  <c r="G13677"/>
  <c r="G13678"/>
  <c r="G13679"/>
  <c r="G13680"/>
  <c r="G13681"/>
  <c r="G13682"/>
  <c r="G13683"/>
  <c r="G13684"/>
  <c r="G13685"/>
  <c r="G13686"/>
  <c r="G13687"/>
  <c r="G13688"/>
  <c r="G13689"/>
  <c r="G13690"/>
  <c r="G13691"/>
  <c r="G13692"/>
  <c r="G13693"/>
  <c r="G13694"/>
  <c r="G13695"/>
  <c r="G13696"/>
  <c r="G13697"/>
  <c r="G13698"/>
  <c r="G13699"/>
  <c r="G13700"/>
  <c r="G13701"/>
  <c r="G13702"/>
  <c r="G13703"/>
  <c r="G13704"/>
  <c r="G13705"/>
  <c r="G13706"/>
  <c r="G13707"/>
  <c r="G13708"/>
  <c r="G13709"/>
  <c r="G13710"/>
  <c r="G13711"/>
  <c r="G13712"/>
  <c r="G13713"/>
  <c r="G13714"/>
  <c r="G13715"/>
  <c r="G13716"/>
  <c r="G13717"/>
  <c r="G13718"/>
  <c r="G13719"/>
  <c r="G13720"/>
  <c r="G13721"/>
  <c r="G13722"/>
  <c r="G13723"/>
  <c r="G13724"/>
  <c r="G13725"/>
  <c r="G13726"/>
  <c r="G13727"/>
  <c r="G13728"/>
  <c r="G13729"/>
  <c r="G13730"/>
  <c r="G13731"/>
  <c r="G13732"/>
  <c r="G13733"/>
  <c r="G13734"/>
  <c r="G13735"/>
  <c r="G13736"/>
  <c r="G13737"/>
  <c r="G13738"/>
  <c r="G13739"/>
  <c r="G13740"/>
  <c r="G13741"/>
  <c r="G13742"/>
  <c r="G13743"/>
  <c r="G13744"/>
  <c r="G13745"/>
  <c r="G13746"/>
  <c r="G13747"/>
  <c r="G13748"/>
  <c r="G13749"/>
  <c r="G13750"/>
  <c r="G13751"/>
  <c r="G13752"/>
  <c r="G13753"/>
  <c r="G13754"/>
  <c r="G13755"/>
  <c r="G13756"/>
  <c r="G13757"/>
  <c r="G13758"/>
  <c r="G13759"/>
  <c r="G13760"/>
  <c r="G13761"/>
  <c r="G13762"/>
  <c r="G13763"/>
  <c r="G13764"/>
  <c r="G13765"/>
  <c r="G13766"/>
  <c r="G13767"/>
  <c r="G13768"/>
  <c r="G13769"/>
  <c r="G13770"/>
  <c r="G13771"/>
  <c r="G13772"/>
  <c r="G13773"/>
  <c r="G13774"/>
  <c r="G13775"/>
  <c r="G13776"/>
  <c r="G13777"/>
  <c r="G13778"/>
  <c r="G13779"/>
  <c r="G13780"/>
  <c r="G13781"/>
  <c r="G13782"/>
  <c r="G13783"/>
  <c r="G13784"/>
  <c r="G13785"/>
  <c r="G13786"/>
  <c r="G13787"/>
  <c r="G13788"/>
  <c r="G13789"/>
  <c r="G13790"/>
  <c r="G13791"/>
  <c r="G13792"/>
  <c r="G13793"/>
  <c r="G13794"/>
  <c r="G13795"/>
  <c r="G13796"/>
  <c r="G13797"/>
  <c r="G13798"/>
  <c r="G13799"/>
  <c r="G13800"/>
  <c r="G13801"/>
  <c r="G13802"/>
  <c r="G13803"/>
  <c r="G13804"/>
  <c r="G13805"/>
  <c r="G13806"/>
  <c r="G13807"/>
  <c r="G13808"/>
  <c r="G13809"/>
  <c r="G13810"/>
  <c r="G13811"/>
  <c r="G13812"/>
  <c r="G13813"/>
  <c r="G13814"/>
  <c r="G13815"/>
  <c r="G13816"/>
  <c r="G13817"/>
  <c r="G13818"/>
  <c r="G13819"/>
  <c r="G13820"/>
  <c r="G13821"/>
  <c r="G13822"/>
  <c r="G13823"/>
  <c r="G13824"/>
  <c r="G13825"/>
  <c r="G13826"/>
  <c r="G13827"/>
  <c r="G13828"/>
  <c r="G13829"/>
  <c r="G13830"/>
  <c r="G13831"/>
  <c r="G13832"/>
  <c r="G13833"/>
  <c r="G13834"/>
  <c r="G13835"/>
  <c r="G13836"/>
  <c r="G13837"/>
  <c r="G13838"/>
  <c r="G13839"/>
  <c r="G13840"/>
  <c r="G13841"/>
  <c r="G13842"/>
  <c r="G13843"/>
  <c r="G13844"/>
  <c r="G13845"/>
  <c r="G13846"/>
  <c r="G13847"/>
  <c r="G13848"/>
  <c r="G13849"/>
  <c r="G13850"/>
  <c r="G13851"/>
  <c r="G13852"/>
  <c r="G13853"/>
  <c r="G13854"/>
  <c r="G13855"/>
  <c r="G13856"/>
  <c r="G13857"/>
  <c r="G13858"/>
  <c r="G13859"/>
  <c r="G13860"/>
  <c r="G13861"/>
  <c r="G13862"/>
  <c r="G13863"/>
  <c r="G13864"/>
  <c r="G13865"/>
  <c r="G13866"/>
  <c r="G13867"/>
  <c r="G13868"/>
  <c r="G13869"/>
  <c r="G13870"/>
  <c r="G13871"/>
  <c r="G13872"/>
  <c r="G13873"/>
  <c r="G13874"/>
  <c r="G13875"/>
  <c r="G13876"/>
  <c r="G13877"/>
  <c r="G13878"/>
  <c r="G13879"/>
  <c r="G13880"/>
  <c r="G13881"/>
  <c r="G13882"/>
  <c r="G13883"/>
  <c r="G13884"/>
  <c r="G13885"/>
  <c r="G13886"/>
  <c r="G13887"/>
  <c r="G13888"/>
  <c r="G13889"/>
  <c r="G13890"/>
  <c r="G13891"/>
  <c r="G13892"/>
  <c r="G13893"/>
  <c r="G13894"/>
  <c r="G13895"/>
  <c r="G13896"/>
  <c r="G13897"/>
  <c r="G13898"/>
  <c r="G13899"/>
  <c r="G13900"/>
  <c r="G13901"/>
  <c r="G13902"/>
  <c r="G13903"/>
  <c r="G13904"/>
  <c r="G13905"/>
  <c r="G13906"/>
  <c r="G13907"/>
  <c r="G13908"/>
  <c r="G13909"/>
  <c r="G13910"/>
  <c r="G13911"/>
  <c r="G13912"/>
  <c r="G13913"/>
  <c r="G13914"/>
  <c r="G13915"/>
  <c r="G13916"/>
  <c r="G13917"/>
  <c r="G13918"/>
  <c r="G13919"/>
  <c r="G13920"/>
  <c r="G13921"/>
  <c r="G13922"/>
  <c r="G13923"/>
  <c r="G13924"/>
  <c r="G13925"/>
  <c r="G13926"/>
  <c r="G13927"/>
  <c r="G13928"/>
  <c r="G13929"/>
  <c r="G13930"/>
  <c r="G13931"/>
  <c r="G13932"/>
  <c r="G13933"/>
  <c r="G13934"/>
  <c r="G13935"/>
  <c r="G13936"/>
  <c r="G13937"/>
  <c r="G13938"/>
  <c r="G13939"/>
  <c r="G13940"/>
  <c r="G13941"/>
  <c r="G13942"/>
  <c r="G13943"/>
  <c r="G13944"/>
  <c r="G13945"/>
  <c r="G13946"/>
  <c r="G13947"/>
  <c r="G13948"/>
  <c r="G13949"/>
  <c r="G13950"/>
  <c r="G13951"/>
  <c r="G13952"/>
  <c r="G13953"/>
  <c r="G13954"/>
  <c r="G13955"/>
  <c r="G13956"/>
  <c r="G13957"/>
  <c r="G13958"/>
  <c r="G13959"/>
  <c r="G13960"/>
  <c r="G13961"/>
  <c r="G13962"/>
  <c r="G13963"/>
  <c r="G13964"/>
  <c r="G13965"/>
  <c r="G13966"/>
  <c r="G13967"/>
  <c r="G13968"/>
  <c r="G13969"/>
  <c r="G13970"/>
  <c r="G13971"/>
  <c r="G13972"/>
  <c r="G13973"/>
  <c r="G13974"/>
  <c r="G13975"/>
  <c r="G13976"/>
  <c r="G13977"/>
  <c r="G13978"/>
  <c r="G13979"/>
  <c r="G13980"/>
  <c r="G13981"/>
  <c r="G13982"/>
  <c r="G13983"/>
  <c r="G13984"/>
  <c r="G13985"/>
  <c r="G13986"/>
  <c r="G13987"/>
  <c r="G13988"/>
  <c r="G13989"/>
  <c r="G13990"/>
  <c r="G13991"/>
  <c r="G13992"/>
  <c r="G13993"/>
  <c r="G13994"/>
  <c r="G13995"/>
  <c r="G13996"/>
  <c r="G13997"/>
  <c r="G13998"/>
  <c r="G13999"/>
  <c r="G14000"/>
  <c r="G14001"/>
  <c r="G14002"/>
  <c r="G14003"/>
  <c r="G14004"/>
  <c r="G14005"/>
  <c r="G14006"/>
  <c r="G14007"/>
  <c r="G14008"/>
  <c r="G14009"/>
  <c r="G14010"/>
  <c r="G14011"/>
  <c r="G14012"/>
  <c r="G14013"/>
  <c r="G14014"/>
  <c r="G14015"/>
  <c r="G14016"/>
  <c r="G14017"/>
  <c r="G14018"/>
  <c r="G14019"/>
  <c r="G14020"/>
  <c r="G14021"/>
  <c r="G14022"/>
  <c r="G14023"/>
  <c r="G14024"/>
  <c r="G14025"/>
  <c r="G14026"/>
  <c r="G14027"/>
  <c r="G14028"/>
  <c r="G14029"/>
  <c r="G14030"/>
  <c r="G14031"/>
  <c r="G14032"/>
  <c r="G14033"/>
  <c r="G14034"/>
  <c r="G14035"/>
  <c r="G14036"/>
  <c r="G14037"/>
  <c r="G14038"/>
  <c r="G14039"/>
  <c r="G14040"/>
  <c r="G14041"/>
  <c r="G14042"/>
  <c r="G14043"/>
  <c r="G14044"/>
  <c r="G14045"/>
  <c r="G14046"/>
  <c r="G14047"/>
  <c r="G14048"/>
  <c r="G14049"/>
  <c r="G14050"/>
  <c r="G14051"/>
  <c r="G14052"/>
  <c r="G14053"/>
  <c r="G14054"/>
  <c r="G14055"/>
  <c r="G14056"/>
  <c r="G14057"/>
  <c r="G14058"/>
  <c r="G14059"/>
  <c r="G14060"/>
  <c r="G14061"/>
  <c r="G14062"/>
  <c r="G14063"/>
  <c r="G14064"/>
  <c r="G14065"/>
  <c r="G14066"/>
  <c r="G14067"/>
  <c r="G14068"/>
  <c r="G14069"/>
  <c r="G14070"/>
  <c r="G14071"/>
  <c r="G14072"/>
  <c r="G14073"/>
  <c r="G14074"/>
  <c r="G14075"/>
  <c r="G14076"/>
  <c r="G14077"/>
  <c r="G14078"/>
  <c r="G14079"/>
  <c r="G14080"/>
  <c r="G14081"/>
  <c r="G14082"/>
  <c r="G14083"/>
  <c r="G14084"/>
  <c r="G14085"/>
  <c r="G14086"/>
  <c r="G14087"/>
  <c r="G14088"/>
  <c r="G14089"/>
  <c r="G14090"/>
  <c r="G14091"/>
  <c r="G14092"/>
  <c r="G14093"/>
  <c r="G14094"/>
  <c r="G14095"/>
  <c r="G14096"/>
  <c r="G14097"/>
  <c r="G14098"/>
  <c r="G14099"/>
  <c r="G14100"/>
  <c r="G14101"/>
  <c r="G14102"/>
  <c r="G14103"/>
  <c r="G14104"/>
  <c r="G14105"/>
  <c r="G14106"/>
  <c r="G14107"/>
  <c r="G14108"/>
  <c r="G14109"/>
  <c r="G14110"/>
  <c r="G14111"/>
  <c r="G14112"/>
  <c r="G14113"/>
  <c r="G14114"/>
  <c r="G14115"/>
  <c r="G14116"/>
  <c r="G14117"/>
  <c r="G14118"/>
  <c r="G14119"/>
  <c r="G14120"/>
  <c r="G14121"/>
  <c r="G14122"/>
  <c r="G14123"/>
  <c r="G14124"/>
  <c r="G14125"/>
  <c r="G14126"/>
  <c r="G14127"/>
  <c r="G14128"/>
  <c r="G14129"/>
  <c r="G14130"/>
  <c r="G14131"/>
  <c r="G14132"/>
  <c r="G14133"/>
  <c r="G14134"/>
  <c r="G14135"/>
  <c r="G14136"/>
  <c r="G14137"/>
  <c r="G14138"/>
  <c r="G14139"/>
  <c r="G14140"/>
  <c r="G14141"/>
  <c r="G14142"/>
  <c r="G14143"/>
  <c r="G14144"/>
  <c r="G14145"/>
  <c r="G14146"/>
  <c r="G14147"/>
  <c r="G14148"/>
  <c r="G14149"/>
  <c r="G14150"/>
  <c r="G14151"/>
  <c r="G14152"/>
  <c r="G14153"/>
  <c r="G14154"/>
  <c r="G14155"/>
  <c r="G14156"/>
  <c r="G14157"/>
  <c r="G14158"/>
  <c r="G14159"/>
  <c r="G14160"/>
  <c r="G14161"/>
  <c r="G14162"/>
  <c r="G14163"/>
  <c r="G14164"/>
  <c r="G14165"/>
  <c r="G14166"/>
  <c r="G14167"/>
  <c r="G14168"/>
  <c r="G14169"/>
  <c r="G14170"/>
  <c r="G14171"/>
  <c r="G14172"/>
  <c r="G14173"/>
  <c r="G14174"/>
  <c r="G14175"/>
  <c r="G14176"/>
  <c r="G14177"/>
  <c r="G14178"/>
  <c r="G14179"/>
  <c r="G14180"/>
  <c r="G14181"/>
  <c r="G14182"/>
  <c r="G14183"/>
  <c r="G14184"/>
  <c r="G14185"/>
  <c r="G14186"/>
  <c r="G14187"/>
  <c r="G14188"/>
  <c r="G14189"/>
  <c r="G14190"/>
  <c r="G14191"/>
  <c r="G14192"/>
  <c r="G14193"/>
  <c r="G14194"/>
  <c r="G14195"/>
  <c r="G14196"/>
  <c r="G14197"/>
  <c r="G14198"/>
  <c r="G14199"/>
  <c r="G14200"/>
  <c r="G14201"/>
  <c r="G14202"/>
  <c r="G14203"/>
  <c r="G14204"/>
  <c r="G14205"/>
  <c r="G14206"/>
  <c r="G14207"/>
  <c r="G14208"/>
  <c r="G14209"/>
  <c r="G14210"/>
  <c r="G14211"/>
  <c r="G14212"/>
  <c r="G14213"/>
  <c r="G14214"/>
  <c r="G14215"/>
  <c r="G14216"/>
  <c r="G14217"/>
  <c r="G14218"/>
  <c r="G14219"/>
  <c r="G14220"/>
  <c r="G14221"/>
  <c r="G14222"/>
  <c r="G14223"/>
  <c r="G14224"/>
  <c r="G14225"/>
  <c r="G14226"/>
  <c r="G14227"/>
  <c r="G14228"/>
  <c r="G14229"/>
  <c r="G14230"/>
  <c r="G14231"/>
  <c r="G14232"/>
  <c r="G14233"/>
  <c r="G14234"/>
  <c r="G14235"/>
  <c r="G14236"/>
  <c r="G14237"/>
  <c r="G14238"/>
  <c r="G14239"/>
  <c r="G14240"/>
  <c r="G14241"/>
  <c r="G14242"/>
  <c r="G14243"/>
  <c r="G14244"/>
  <c r="G14245"/>
  <c r="G14246"/>
  <c r="G14247"/>
  <c r="G14248"/>
  <c r="G14249"/>
  <c r="G14250"/>
  <c r="G14251"/>
  <c r="G14252"/>
  <c r="G14253"/>
  <c r="G14254"/>
  <c r="G14255"/>
  <c r="G14256"/>
  <c r="G14257"/>
  <c r="G14258"/>
  <c r="G14259"/>
  <c r="G14260"/>
  <c r="G14261"/>
  <c r="G14262"/>
  <c r="G14263"/>
  <c r="G14264"/>
  <c r="G14265"/>
  <c r="G14266"/>
  <c r="G14267"/>
  <c r="G14268"/>
  <c r="G14269"/>
  <c r="G14270"/>
  <c r="G14271"/>
  <c r="G14272"/>
  <c r="G14273"/>
  <c r="G14274"/>
  <c r="G14275"/>
  <c r="G14276"/>
  <c r="G14277"/>
  <c r="G14278"/>
  <c r="G14279"/>
  <c r="G14280"/>
  <c r="G14281"/>
  <c r="G14282"/>
  <c r="G14283"/>
  <c r="G14284"/>
  <c r="G14285"/>
  <c r="G14286"/>
  <c r="G14287"/>
  <c r="G14288"/>
  <c r="G14289"/>
  <c r="G14290"/>
  <c r="G14291"/>
  <c r="G14292"/>
  <c r="G14293"/>
  <c r="G14294"/>
  <c r="G14295"/>
  <c r="G14296"/>
  <c r="G14297"/>
  <c r="G14298"/>
  <c r="G14299"/>
  <c r="G14300"/>
  <c r="G14301"/>
  <c r="G14302"/>
  <c r="G14303"/>
  <c r="G14304"/>
  <c r="G14305"/>
  <c r="G14306"/>
  <c r="G14307"/>
  <c r="G14308"/>
  <c r="G14309"/>
  <c r="G14310"/>
  <c r="G14311"/>
  <c r="G14312"/>
  <c r="G14313"/>
  <c r="G14314"/>
  <c r="G14315"/>
  <c r="G14316"/>
  <c r="G14317"/>
  <c r="G14318"/>
  <c r="G14319"/>
  <c r="G14320"/>
  <c r="G14321"/>
  <c r="G14322"/>
  <c r="G14323"/>
  <c r="G14324"/>
  <c r="G14325"/>
  <c r="G14326"/>
  <c r="G14327"/>
  <c r="G14328"/>
  <c r="G14329"/>
  <c r="G14330"/>
  <c r="G14331"/>
  <c r="G14332"/>
  <c r="G14333"/>
  <c r="G14334"/>
  <c r="G14335"/>
  <c r="G14336"/>
  <c r="G14337"/>
  <c r="G14338"/>
  <c r="G14339"/>
  <c r="G14340"/>
  <c r="G14341"/>
  <c r="G14342"/>
  <c r="G14343"/>
  <c r="G14344"/>
  <c r="G14345"/>
  <c r="G14346"/>
  <c r="G14347"/>
  <c r="G14348"/>
  <c r="G14349"/>
  <c r="G14350"/>
  <c r="G14351"/>
  <c r="G14352"/>
  <c r="G14353"/>
  <c r="G14354"/>
  <c r="G14355"/>
  <c r="G14356"/>
  <c r="G14357"/>
  <c r="G14358"/>
  <c r="G14359"/>
  <c r="G14360"/>
  <c r="G14361"/>
  <c r="G14362"/>
  <c r="G14363"/>
  <c r="G14364"/>
  <c r="G14365"/>
  <c r="G14366"/>
  <c r="G14367"/>
  <c r="G14368"/>
  <c r="G14369"/>
  <c r="G14370"/>
  <c r="G14371"/>
  <c r="G14372"/>
  <c r="G14373"/>
  <c r="G14374"/>
  <c r="G14375"/>
  <c r="G14376"/>
  <c r="G14377"/>
  <c r="G14378"/>
  <c r="G14379"/>
  <c r="G14380"/>
  <c r="G14381"/>
  <c r="G14382"/>
  <c r="G14383"/>
  <c r="G14384"/>
  <c r="G14385"/>
  <c r="G14386"/>
  <c r="G14387"/>
  <c r="G14388"/>
  <c r="G14389"/>
  <c r="G14390"/>
  <c r="G14391"/>
  <c r="G14392"/>
  <c r="G14393"/>
  <c r="G14394"/>
  <c r="G14395"/>
  <c r="G14396"/>
  <c r="G14397"/>
  <c r="G14398"/>
  <c r="G14399"/>
  <c r="G14400"/>
  <c r="G14401"/>
  <c r="G14402"/>
  <c r="G14403"/>
  <c r="G14404"/>
  <c r="G14405"/>
  <c r="G14406"/>
  <c r="G14407"/>
  <c r="G14408"/>
  <c r="G14409"/>
  <c r="G14410"/>
  <c r="G14411"/>
  <c r="G14412"/>
  <c r="G14413"/>
  <c r="G14414"/>
  <c r="G14415"/>
  <c r="G14416"/>
  <c r="G14417"/>
  <c r="G14418"/>
  <c r="G14419"/>
  <c r="G14420"/>
  <c r="G14421"/>
  <c r="G14422"/>
  <c r="G14423"/>
  <c r="G14424"/>
  <c r="G14425"/>
  <c r="G14426"/>
  <c r="G14427"/>
  <c r="G14428"/>
  <c r="G14429"/>
  <c r="G14430"/>
  <c r="G14431"/>
  <c r="G14432"/>
  <c r="G14433"/>
  <c r="G14434"/>
  <c r="G14435"/>
  <c r="G14436"/>
  <c r="G14437"/>
  <c r="G14438"/>
  <c r="G14439"/>
  <c r="G14440"/>
  <c r="G14441"/>
  <c r="G14442"/>
  <c r="G14443"/>
  <c r="G14444"/>
  <c r="G14445"/>
  <c r="G14446"/>
  <c r="G14447"/>
  <c r="G14448"/>
  <c r="G14449"/>
  <c r="G14450"/>
  <c r="G14451"/>
  <c r="G14452"/>
  <c r="G14453"/>
  <c r="G14454"/>
  <c r="G14455"/>
  <c r="G14456"/>
  <c r="G14457"/>
  <c r="G14458"/>
  <c r="G14459"/>
  <c r="G14460"/>
  <c r="G14461"/>
  <c r="G14462"/>
  <c r="G14463"/>
  <c r="G14464"/>
  <c r="G14465"/>
  <c r="G14466"/>
  <c r="G14467"/>
  <c r="G14468"/>
  <c r="G14469"/>
  <c r="G14470"/>
  <c r="G14471"/>
  <c r="G14472"/>
  <c r="G14473"/>
  <c r="G14474"/>
  <c r="G14475"/>
  <c r="G14476"/>
  <c r="G14477"/>
  <c r="G14478"/>
  <c r="G14479"/>
  <c r="G14480"/>
  <c r="G14481"/>
  <c r="G14482"/>
  <c r="G14483"/>
  <c r="G14484"/>
  <c r="G14485"/>
  <c r="G14486"/>
  <c r="G14487"/>
  <c r="G14488"/>
  <c r="G14489"/>
  <c r="G14490"/>
  <c r="G14491"/>
  <c r="G14492"/>
  <c r="G14493"/>
  <c r="G14494"/>
  <c r="G14495"/>
  <c r="G14496"/>
  <c r="G14497"/>
  <c r="G14498"/>
  <c r="G14499"/>
  <c r="G14500"/>
  <c r="G14501"/>
  <c r="G14502"/>
  <c r="G14503"/>
  <c r="G14504"/>
  <c r="G14505"/>
  <c r="G14506"/>
  <c r="G14507"/>
  <c r="G14508"/>
  <c r="G14509"/>
  <c r="G14510"/>
  <c r="G14511"/>
  <c r="G14512"/>
  <c r="G14513"/>
  <c r="G14514"/>
  <c r="G14515"/>
  <c r="G14516"/>
  <c r="G14517"/>
  <c r="G14518"/>
  <c r="G14519"/>
  <c r="G14520"/>
  <c r="G14521"/>
  <c r="G14522"/>
  <c r="G14523"/>
  <c r="G14524"/>
  <c r="G14525"/>
  <c r="G14526"/>
  <c r="G14527"/>
  <c r="G14528"/>
  <c r="G14529"/>
  <c r="G14530"/>
  <c r="G14531"/>
  <c r="G14532"/>
  <c r="G14533"/>
  <c r="G14534"/>
  <c r="G14535"/>
  <c r="G14536"/>
  <c r="G14537"/>
  <c r="G14538"/>
  <c r="G14539"/>
  <c r="G14540"/>
  <c r="G14541"/>
  <c r="G14542"/>
  <c r="G14543"/>
  <c r="G14544"/>
  <c r="G14545"/>
  <c r="G14546"/>
  <c r="G14547"/>
  <c r="G14548"/>
  <c r="G14549"/>
  <c r="G14550"/>
  <c r="G14551"/>
  <c r="G14552"/>
  <c r="G14553"/>
  <c r="G14554"/>
  <c r="G14555"/>
  <c r="G14556"/>
  <c r="G14557"/>
  <c r="G14558"/>
  <c r="G14559"/>
  <c r="G14560"/>
  <c r="G14561"/>
  <c r="G14562"/>
  <c r="G14563"/>
  <c r="G14564"/>
  <c r="G14565"/>
  <c r="G14566"/>
  <c r="G14567"/>
  <c r="G14568"/>
  <c r="G14569"/>
  <c r="G14570"/>
  <c r="G14571"/>
  <c r="G14572"/>
  <c r="G14573"/>
  <c r="G14574"/>
  <c r="G14575"/>
  <c r="G14576"/>
  <c r="G14577"/>
  <c r="G14578"/>
  <c r="G14579"/>
  <c r="G14580"/>
  <c r="G14581"/>
  <c r="G14582"/>
  <c r="G14583"/>
  <c r="G14584"/>
  <c r="G14585"/>
  <c r="G14586"/>
  <c r="G14587"/>
  <c r="G14588"/>
  <c r="G14589"/>
  <c r="G14590"/>
  <c r="G14591"/>
  <c r="G14592"/>
  <c r="G14593"/>
  <c r="G14594"/>
  <c r="G14595"/>
  <c r="G14596"/>
  <c r="G14597"/>
  <c r="G14598"/>
  <c r="G14599"/>
  <c r="G14600"/>
  <c r="G14601"/>
  <c r="G14602"/>
  <c r="G14603"/>
  <c r="G14604"/>
  <c r="G14605"/>
  <c r="G14606"/>
  <c r="G14607"/>
  <c r="G14608"/>
  <c r="G14609"/>
  <c r="G14610"/>
  <c r="G14611"/>
  <c r="G14612"/>
  <c r="G14613"/>
  <c r="G14614"/>
  <c r="G14615"/>
  <c r="G14616"/>
  <c r="G14617"/>
  <c r="G14618"/>
  <c r="G14619"/>
  <c r="G14620"/>
  <c r="G14621"/>
  <c r="G14622"/>
  <c r="G14623"/>
  <c r="G14624"/>
  <c r="G14625"/>
  <c r="G14626"/>
  <c r="G14627"/>
  <c r="G14628"/>
  <c r="G14629"/>
  <c r="G14630"/>
  <c r="G14631"/>
  <c r="G14632"/>
  <c r="G14633"/>
  <c r="G14634"/>
  <c r="G14635"/>
  <c r="G14636"/>
  <c r="G14637"/>
  <c r="G14638"/>
  <c r="G14639"/>
  <c r="G14640"/>
  <c r="G14641"/>
  <c r="G14642"/>
  <c r="G14643"/>
  <c r="G14644"/>
  <c r="G14645"/>
  <c r="G14646"/>
  <c r="G14647"/>
  <c r="G14648"/>
  <c r="G14649"/>
  <c r="G14650"/>
  <c r="G14651"/>
  <c r="G14652"/>
  <c r="G14653"/>
  <c r="G14654"/>
  <c r="G14655"/>
  <c r="G14656"/>
  <c r="G14657"/>
  <c r="G14658"/>
  <c r="G14659"/>
  <c r="G14660"/>
  <c r="G14661"/>
  <c r="G14662"/>
  <c r="G14663"/>
  <c r="G14664"/>
  <c r="G14665"/>
  <c r="G14666"/>
  <c r="G14667"/>
  <c r="G14668"/>
  <c r="G14669"/>
  <c r="G14670"/>
  <c r="G14671"/>
  <c r="G14672"/>
  <c r="G14673"/>
  <c r="G14674"/>
  <c r="G14675"/>
  <c r="G14676"/>
  <c r="G14677"/>
  <c r="G14678"/>
  <c r="G14679"/>
  <c r="G14680"/>
  <c r="G14681"/>
  <c r="G14682"/>
  <c r="G14683"/>
  <c r="G14684"/>
  <c r="G14685"/>
  <c r="G14686"/>
  <c r="G14687"/>
  <c r="G14688"/>
  <c r="G14689"/>
  <c r="G14690"/>
  <c r="G14691"/>
  <c r="G14692"/>
  <c r="G14693"/>
  <c r="G14694"/>
  <c r="G14695"/>
  <c r="G14696"/>
  <c r="G14697"/>
  <c r="G14698"/>
  <c r="G14699"/>
  <c r="G14700"/>
  <c r="G14701"/>
  <c r="G14702"/>
  <c r="G14703"/>
  <c r="G14704"/>
  <c r="G14705"/>
  <c r="G14706"/>
  <c r="G14707"/>
  <c r="G14708"/>
  <c r="G14709"/>
  <c r="G14710"/>
  <c r="G14711"/>
  <c r="G14712"/>
  <c r="G14713"/>
  <c r="G14714"/>
  <c r="G14715"/>
  <c r="G14716"/>
  <c r="G14717"/>
  <c r="G14718"/>
  <c r="G14719"/>
  <c r="G14720"/>
  <c r="G14721"/>
  <c r="G14722"/>
  <c r="G14723"/>
  <c r="G14724"/>
  <c r="G14725"/>
  <c r="G14726"/>
  <c r="G14727"/>
  <c r="G14728"/>
  <c r="G14729"/>
  <c r="G14730"/>
  <c r="G14731"/>
  <c r="G14732"/>
  <c r="G14733"/>
  <c r="G14734"/>
  <c r="G14735"/>
  <c r="G14736"/>
  <c r="G14737"/>
  <c r="G14738"/>
  <c r="G14739"/>
  <c r="G14740"/>
  <c r="G14741"/>
  <c r="G14742"/>
  <c r="G14743"/>
  <c r="G14744"/>
  <c r="G14745"/>
  <c r="G14746"/>
  <c r="G14747"/>
  <c r="G14748"/>
  <c r="G14749"/>
  <c r="G14750"/>
  <c r="G14751"/>
  <c r="G14752"/>
  <c r="G14753"/>
  <c r="G14754"/>
  <c r="G14755"/>
  <c r="G14756"/>
  <c r="G14757"/>
  <c r="G14758"/>
  <c r="G14759"/>
  <c r="G14760"/>
  <c r="G14761"/>
  <c r="G14762"/>
  <c r="G14763"/>
  <c r="G14764"/>
  <c r="G14765"/>
  <c r="G14766"/>
  <c r="G14767"/>
  <c r="G14768"/>
  <c r="G14769"/>
  <c r="G14770"/>
  <c r="G14771"/>
  <c r="G14772"/>
  <c r="G14773"/>
  <c r="G14774"/>
  <c r="G14775"/>
  <c r="G14776"/>
  <c r="G14777"/>
  <c r="G14778"/>
  <c r="G14779"/>
  <c r="G14780"/>
  <c r="G14781"/>
  <c r="G14782"/>
  <c r="G14783"/>
  <c r="G14784"/>
  <c r="G14785"/>
  <c r="G14786"/>
  <c r="G14787"/>
  <c r="G14788"/>
  <c r="G14789"/>
  <c r="G14790"/>
  <c r="G14791"/>
  <c r="G14792"/>
  <c r="G14793"/>
  <c r="G14794"/>
  <c r="G14795"/>
  <c r="G14796"/>
  <c r="G14797"/>
  <c r="G14798"/>
  <c r="G14799"/>
  <c r="G14800"/>
  <c r="G14801"/>
  <c r="G14802"/>
  <c r="G14803"/>
  <c r="G14804"/>
  <c r="G14805"/>
  <c r="G14806"/>
  <c r="G14807"/>
  <c r="G14808"/>
  <c r="G14809"/>
  <c r="G14810"/>
  <c r="G14811"/>
  <c r="G14812"/>
  <c r="G14813"/>
  <c r="G14814"/>
  <c r="G14815"/>
  <c r="G14816"/>
  <c r="G14817"/>
  <c r="G14818"/>
  <c r="G14819"/>
  <c r="G14820"/>
  <c r="G14821"/>
  <c r="G14822"/>
  <c r="G14823"/>
  <c r="G14824"/>
  <c r="G14825"/>
  <c r="G14826"/>
  <c r="G14827"/>
  <c r="G14828"/>
  <c r="G14829"/>
  <c r="G14830"/>
  <c r="G14831"/>
  <c r="G14832"/>
  <c r="G14833"/>
  <c r="G14834"/>
  <c r="G14835"/>
  <c r="G14836"/>
  <c r="G14837"/>
  <c r="G14838"/>
  <c r="G14839"/>
  <c r="G14840"/>
  <c r="G14841"/>
  <c r="G14842"/>
  <c r="G14843"/>
  <c r="G14844"/>
  <c r="G14845"/>
  <c r="G14846"/>
  <c r="G14847"/>
  <c r="G14848"/>
  <c r="G14849"/>
  <c r="G14850"/>
  <c r="G14851"/>
  <c r="G14852"/>
  <c r="G14853"/>
  <c r="G14854"/>
  <c r="G14855"/>
  <c r="G14856"/>
  <c r="G14857"/>
  <c r="G14858"/>
  <c r="G14859"/>
  <c r="G14860"/>
  <c r="G14861"/>
  <c r="G14862"/>
  <c r="G14863"/>
  <c r="G14864"/>
  <c r="G14865"/>
  <c r="G14866"/>
  <c r="G14867"/>
  <c r="G14868"/>
  <c r="G14869"/>
  <c r="G14870"/>
  <c r="G14871"/>
  <c r="G14872"/>
  <c r="G14873"/>
  <c r="G14874"/>
  <c r="G14875"/>
  <c r="G14876"/>
  <c r="G14877"/>
  <c r="G14878"/>
  <c r="G14879"/>
  <c r="G14880"/>
  <c r="G14881"/>
  <c r="G14882"/>
  <c r="G14883"/>
  <c r="G14884"/>
  <c r="G14885"/>
  <c r="G14886"/>
  <c r="G14887"/>
  <c r="G14888"/>
  <c r="G14889"/>
  <c r="G14890"/>
  <c r="G14891"/>
  <c r="G14892"/>
  <c r="G14893"/>
  <c r="G14894"/>
  <c r="G14895"/>
  <c r="G14896"/>
  <c r="G14897"/>
  <c r="G14898"/>
  <c r="G14899"/>
  <c r="G14900"/>
  <c r="G14901"/>
  <c r="G14902"/>
  <c r="G14903"/>
  <c r="G14904"/>
  <c r="G14905"/>
  <c r="G14906"/>
  <c r="G14907"/>
  <c r="G14908"/>
  <c r="G14909"/>
  <c r="G14910"/>
  <c r="G14911"/>
  <c r="G14912"/>
  <c r="G14913"/>
  <c r="G14914"/>
  <c r="G14915"/>
  <c r="G14916"/>
  <c r="G14917"/>
  <c r="G14918"/>
  <c r="G14919"/>
  <c r="G14920"/>
  <c r="G14921"/>
  <c r="G14922"/>
  <c r="G14923"/>
  <c r="G14924"/>
  <c r="G14925"/>
  <c r="G14926"/>
  <c r="G14927"/>
  <c r="G14928"/>
  <c r="G14929"/>
  <c r="G14930"/>
  <c r="G14931"/>
  <c r="G14932"/>
  <c r="G14933"/>
  <c r="G14934"/>
  <c r="G14935"/>
  <c r="G14936"/>
  <c r="G14937"/>
  <c r="G14938"/>
  <c r="G14939"/>
  <c r="G14940"/>
  <c r="G14941"/>
  <c r="G14942"/>
  <c r="G14943"/>
  <c r="G14944"/>
  <c r="G14945"/>
  <c r="G14946"/>
  <c r="G14947"/>
  <c r="G14948"/>
  <c r="G14949"/>
  <c r="G14950"/>
  <c r="G14951"/>
  <c r="G14952"/>
  <c r="G14953"/>
  <c r="G14954"/>
  <c r="G14955"/>
  <c r="G14956"/>
  <c r="G14957"/>
  <c r="G14958"/>
  <c r="G14959"/>
  <c r="G14960"/>
  <c r="G14961"/>
  <c r="G14962"/>
  <c r="G14963"/>
  <c r="G14964"/>
  <c r="G14965"/>
  <c r="G14966"/>
  <c r="G14967"/>
  <c r="G14968"/>
  <c r="G14969"/>
  <c r="G14970"/>
  <c r="G14971"/>
  <c r="G14972"/>
  <c r="G14973"/>
  <c r="G14974"/>
  <c r="G14975"/>
  <c r="G14976"/>
  <c r="G14977"/>
  <c r="G14978"/>
  <c r="G14979"/>
  <c r="G14980"/>
  <c r="G14981"/>
  <c r="G14982"/>
  <c r="G14983"/>
  <c r="G14984"/>
  <c r="G14985"/>
  <c r="G14986"/>
  <c r="G14987"/>
  <c r="G14988"/>
  <c r="G14989"/>
  <c r="G14990"/>
  <c r="G14991"/>
  <c r="G14992"/>
  <c r="G14993"/>
  <c r="G14994"/>
  <c r="G14995"/>
  <c r="G14996"/>
  <c r="G14997"/>
  <c r="G14998"/>
  <c r="G14999"/>
  <c r="G15000"/>
  <c r="G15001"/>
  <c r="G15002"/>
  <c r="G15003"/>
  <c r="G15004"/>
  <c r="G15005"/>
  <c r="G15006"/>
  <c r="G15007"/>
  <c r="G15008"/>
  <c r="G15009"/>
  <c r="G15010"/>
  <c r="G15011"/>
  <c r="G15012"/>
  <c r="G15013"/>
  <c r="G15014"/>
  <c r="G15015"/>
  <c r="G15016"/>
  <c r="G15017"/>
  <c r="G15018"/>
  <c r="G15019"/>
  <c r="G15020"/>
  <c r="G15021"/>
  <c r="G15022"/>
  <c r="G15023"/>
  <c r="G15024"/>
  <c r="G15025"/>
  <c r="G15026"/>
  <c r="G15027"/>
  <c r="G15028"/>
  <c r="G15029"/>
  <c r="G15030"/>
  <c r="G15031"/>
  <c r="G15032"/>
  <c r="G15033"/>
  <c r="G15034"/>
  <c r="G15035"/>
  <c r="G15036"/>
  <c r="G15037"/>
  <c r="G15038"/>
  <c r="G15039"/>
  <c r="G15040"/>
  <c r="G15041"/>
  <c r="G15042"/>
  <c r="G15043"/>
  <c r="G15044"/>
  <c r="G15045"/>
  <c r="G15046"/>
  <c r="G15047"/>
  <c r="G15048"/>
  <c r="G15049"/>
  <c r="G15050"/>
  <c r="G15051"/>
  <c r="G15052"/>
  <c r="G15053"/>
  <c r="G15054"/>
  <c r="G15055"/>
  <c r="G15056"/>
  <c r="G15057"/>
  <c r="G15058"/>
  <c r="G15059"/>
  <c r="G15060"/>
  <c r="G15061"/>
  <c r="G15062"/>
  <c r="G15063"/>
  <c r="G15064"/>
  <c r="G15065"/>
  <c r="G15066"/>
  <c r="G15067"/>
  <c r="G15068"/>
  <c r="G15069"/>
  <c r="G15070"/>
  <c r="G15071"/>
  <c r="G15072"/>
  <c r="G15073"/>
  <c r="G15074"/>
  <c r="G15075"/>
  <c r="G15076"/>
  <c r="G15077"/>
  <c r="G15078"/>
  <c r="G15079"/>
  <c r="G15080"/>
  <c r="G15081"/>
  <c r="G15082"/>
  <c r="G15083"/>
  <c r="G15084"/>
  <c r="G15085"/>
  <c r="G15086"/>
  <c r="G15087"/>
  <c r="G15088"/>
  <c r="G15089"/>
  <c r="G15090"/>
  <c r="G15091"/>
  <c r="G15092"/>
  <c r="G15093"/>
  <c r="G15094"/>
  <c r="G15095"/>
  <c r="G15096"/>
  <c r="G15097"/>
  <c r="G15098"/>
  <c r="G15099"/>
  <c r="G15100"/>
  <c r="G15101"/>
  <c r="G15102"/>
  <c r="G15103"/>
  <c r="G15104"/>
  <c r="G15105"/>
  <c r="G15106"/>
  <c r="G15107"/>
  <c r="G15108"/>
  <c r="G15109"/>
  <c r="G15110"/>
  <c r="G15111"/>
  <c r="G15112"/>
  <c r="G15113"/>
  <c r="G15114"/>
  <c r="G15115"/>
  <c r="G15116"/>
  <c r="G15117"/>
  <c r="G15118"/>
  <c r="G15119"/>
  <c r="G15120"/>
  <c r="G15121"/>
  <c r="G15122"/>
  <c r="G15123"/>
  <c r="G15124"/>
  <c r="G15125"/>
  <c r="G15126"/>
  <c r="G15127"/>
  <c r="G15128"/>
  <c r="G15129"/>
  <c r="G15130"/>
  <c r="G15131"/>
  <c r="G15132"/>
  <c r="G15133"/>
  <c r="G15134"/>
  <c r="G15135"/>
  <c r="G15136"/>
  <c r="G15137"/>
  <c r="G15138"/>
  <c r="G15139"/>
  <c r="G15140"/>
  <c r="G15141"/>
  <c r="G15142"/>
  <c r="G15143"/>
  <c r="G15144"/>
  <c r="G15145"/>
  <c r="G15146"/>
  <c r="G15147"/>
  <c r="G15148"/>
  <c r="G15149"/>
  <c r="G15150"/>
  <c r="G15151"/>
  <c r="G15152"/>
  <c r="G15153"/>
  <c r="G15154"/>
  <c r="G15155"/>
  <c r="G15156"/>
  <c r="G15157"/>
  <c r="G15158"/>
  <c r="G15159"/>
  <c r="G15160"/>
  <c r="G15161"/>
  <c r="G15162"/>
  <c r="G15163"/>
  <c r="G15164"/>
  <c r="G15165"/>
  <c r="G15166"/>
  <c r="G15167"/>
  <c r="G15168"/>
  <c r="G15169"/>
  <c r="G15170"/>
  <c r="G15171"/>
  <c r="G15172"/>
  <c r="G15173"/>
  <c r="G15174"/>
  <c r="G15175"/>
  <c r="G15176"/>
  <c r="G15177"/>
  <c r="G15178"/>
  <c r="G15179"/>
  <c r="G15180"/>
  <c r="G15181"/>
  <c r="G15182"/>
  <c r="G15183"/>
  <c r="G15184"/>
  <c r="G15185"/>
  <c r="G15186"/>
  <c r="G15187"/>
  <c r="G15188"/>
  <c r="G15189"/>
  <c r="G15190"/>
  <c r="G15191"/>
  <c r="G15192"/>
  <c r="G15193"/>
  <c r="G15194"/>
  <c r="G15195"/>
  <c r="G15196"/>
  <c r="G15197"/>
  <c r="G15198"/>
  <c r="G15199"/>
  <c r="G15200"/>
  <c r="G15201"/>
  <c r="G15202"/>
  <c r="G15203"/>
  <c r="G15204"/>
  <c r="G15205"/>
  <c r="G15206"/>
  <c r="G15207"/>
  <c r="G15208"/>
  <c r="G15209"/>
  <c r="G15210"/>
  <c r="G15211"/>
  <c r="G15212"/>
  <c r="G15213"/>
  <c r="G15214"/>
  <c r="G15215"/>
  <c r="G15216"/>
  <c r="G15217"/>
  <c r="G15218"/>
  <c r="G15219"/>
  <c r="G15220"/>
  <c r="G15221"/>
  <c r="G15222"/>
  <c r="G15223"/>
  <c r="G15224"/>
  <c r="G15225"/>
  <c r="G15226"/>
  <c r="G15227"/>
  <c r="G15228"/>
  <c r="G15229"/>
  <c r="G15230"/>
  <c r="G15231"/>
  <c r="G15232"/>
  <c r="G15233"/>
  <c r="G15234"/>
  <c r="G15235"/>
  <c r="G15236"/>
  <c r="G15237"/>
  <c r="G15238"/>
  <c r="G15239"/>
  <c r="G15240"/>
  <c r="G15241"/>
  <c r="G15242"/>
  <c r="G15243"/>
  <c r="G15244"/>
  <c r="G15245"/>
  <c r="G15246"/>
  <c r="G15247"/>
  <c r="G15248"/>
  <c r="G15249"/>
  <c r="G15250"/>
  <c r="G15251"/>
  <c r="G15252"/>
  <c r="G15253"/>
  <c r="G15254"/>
  <c r="G15255"/>
  <c r="G15256"/>
  <c r="G15257"/>
  <c r="G15258"/>
  <c r="G15259"/>
  <c r="G15260"/>
  <c r="G15261"/>
  <c r="G15262"/>
  <c r="G15263"/>
  <c r="G15264"/>
  <c r="G15265"/>
  <c r="G15266"/>
  <c r="G15267"/>
  <c r="G15268"/>
  <c r="G15269"/>
  <c r="G15270"/>
  <c r="G15271"/>
  <c r="G15272"/>
  <c r="G15273"/>
  <c r="G15274"/>
  <c r="G15275"/>
  <c r="G15276"/>
  <c r="G15277"/>
  <c r="G15278"/>
  <c r="G15279"/>
  <c r="G15280"/>
  <c r="G15281"/>
  <c r="G15282"/>
  <c r="G15283"/>
  <c r="G15284"/>
  <c r="G15285"/>
  <c r="G15286"/>
  <c r="G15287"/>
  <c r="G15288"/>
  <c r="G15289"/>
  <c r="G15290"/>
  <c r="G15291"/>
  <c r="G15292"/>
  <c r="G15293"/>
  <c r="G15294"/>
  <c r="G15295"/>
  <c r="G15296"/>
  <c r="G15297"/>
  <c r="G15298"/>
  <c r="G15299"/>
  <c r="G15300"/>
  <c r="G15301"/>
  <c r="G15302"/>
  <c r="G15303"/>
  <c r="G15304"/>
  <c r="G15305"/>
  <c r="G15306"/>
  <c r="G15307"/>
  <c r="G15308"/>
  <c r="G15309"/>
  <c r="G15310"/>
  <c r="G15311"/>
  <c r="G15312"/>
  <c r="G15313"/>
  <c r="G15314"/>
  <c r="G15315"/>
  <c r="G15316"/>
  <c r="G15317"/>
  <c r="G15318"/>
  <c r="G15319"/>
  <c r="G15320"/>
  <c r="G15321"/>
  <c r="G15322"/>
  <c r="G15323"/>
  <c r="G15324"/>
  <c r="G15325"/>
  <c r="G15326"/>
  <c r="G15327"/>
  <c r="G15328"/>
  <c r="G15329"/>
  <c r="G15330"/>
  <c r="G15331"/>
  <c r="G15332"/>
  <c r="G15333"/>
  <c r="G15334"/>
  <c r="G15335"/>
  <c r="G15336"/>
  <c r="G15337"/>
  <c r="G15338"/>
  <c r="G15339"/>
  <c r="G15340"/>
  <c r="G15341"/>
  <c r="G15342"/>
  <c r="G15343"/>
  <c r="G15344"/>
  <c r="G15345"/>
  <c r="G15346"/>
  <c r="G15347"/>
  <c r="G15348"/>
  <c r="G15349"/>
  <c r="G15350"/>
  <c r="G15351"/>
  <c r="G15352"/>
  <c r="G15353"/>
  <c r="G15354"/>
  <c r="G15355"/>
  <c r="G15356"/>
  <c r="G15357"/>
  <c r="G15358"/>
  <c r="G15359"/>
  <c r="G15360"/>
  <c r="G15361"/>
  <c r="G15362"/>
  <c r="G15363"/>
  <c r="G15364"/>
  <c r="G15365"/>
  <c r="G15366"/>
  <c r="G15367"/>
  <c r="G15368"/>
  <c r="G15369"/>
  <c r="G15370"/>
  <c r="G15371"/>
  <c r="G15372"/>
  <c r="G15373"/>
  <c r="G15374"/>
  <c r="G15375"/>
  <c r="G15376"/>
  <c r="G15377"/>
  <c r="G15378"/>
  <c r="G15379"/>
  <c r="G15380"/>
  <c r="G15381"/>
  <c r="G15382"/>
  <c r="G15383"/>
  <c r="G15384"/>
  <c r="G15385"/>
  <c r="G15386"/>
  <c r="G15387"/>
  <c r="G15388"/>
  <c r="G15389"/>
  <c r="G15390"/>
  <c r="G15391"/>
  <c r="G15392"/>
  <c r="G15393"/>
  <c r="G15394"/>
  <c r="G15395"/>
  <c r="G15396"/>
  <c r="G15397"/>
  <c r="G15398"/>
  <c r="G15399"/>
  <c r="G15400"/>
  <c r="G15401"/>
  <c r="G15402"/>
  <c r="G15403"/>
  <c r="G15404"/>
  <c r="G15405"/>
  <c r="G15406"/>
  <c r="G15407"/>
  <c r="G15408"/>
  <c r="G15409"/>
  <c r="G15410"/>
  <c r="G15411"/>
  <c r="G15412"/>
  <c r="G15413"/>
  <c r="G15414"/>
  <c r="G15415"/>
  <c r="G15416"/>
  <c r="G15417"/>
  <c r="G15418"/>
  <c r="G15419"/>
  <c r="G15420"/>
  <c r="G15421"/>
  <c r="G15422"/>
  <c r="G15423"/>
  <c r="G15424"/>
  <c r="G15425"/>
  <c r="G15426"/>
  <c r="G15427"/>
  <c r="G15428"/>
  <c r="G15429"/>
  <c r="G15430"/>
  <c r="G15431"/>
  <c r="G15432"/>
  <c r="G15433"/>
  <c r="G15434"/>
  <c r="G15435"/>
  <c r="G15436"/>
  <c r="G15437"/>
  <c r="G15438"/>
  <c r="G15439"/>
  <c r="G15440"/>
  <c r="G15441"/>
  <c r="G15442"/>
  <c r="G15443"/>
  <c r="G15444"/>
  <c r="G15445"/>
  <c r="G15446"/>
  <c r="G15447"/>
  <c r="G15448"/>
  <c r="G15449"/>
  <c r="G15450"/>
  <c r="G15451"/>
  <c r="G15452"/>
  <c r="G15453"/>
  <c r="G15454"/>
  <c r="G15455"/>
  <c r="G15456"/>
  <c r="G15457"/>
  <c r="G15458"/>
  <c r="G15459"/>
  <c r="G15460"/>
  <c r="G15461"/>
  <c r="G15462"/>
  <c r="G15463"/>
  <c r="G15464"/>
  <c r="G15465"/>
  <c r="G15466"/>
  <c r="G15467"/>
  <c r="G15468"/>
  <c r="G15469"/>
  <c r="G15470"/>
  <c r="G15471"/>
  <c r="G15472"/>
  <c r="G15473"/>
  <c r="G15474"/>
  <c r="G15475"/>
  <c r="G15476"/>
  <c r="G15477"/>
  <c r="G15478"/>
  <c r="G15479"/>
  <c r="G15480"/>
  <c r="G15481"/>
  <c r="G15482"/>
  <c r="G15483"/>
  <c r="G15484"/>
  <c r="G15485"/>
  <c r="G15486"/>
  <c r="G15487"/>
  <c r="G15488"/>
  <c r="G15489"/>
  <c r="G15490"/>
  <c r="G15491"/>
  <c r="G15492"/>
  <c r="G15493"/>
  <c r="G15494"/>
  <c r="G15495"/>
  <c r="G15496"/>
  <c r="G15497"/>
  <c r="G15498"/>
  <c r="G15499"/>
  <c r="G15500"/>
  <c r="G15501"/>
  <c r="G15502"/>
  <c r="G15503"/>
  <c r="G15504"/>
  <c r="G15505"/>
  <c r="G15506"/>
  <c r="G15507"/>
  <c r="G15508"/>
  <c r="G15509"/>
  <c r="G15510"/>
  <c r="G15511"/>
  <c r="G15512"/>
  <c r="G15513"/>
  <c r="G15514"/>
  <c r="G15515"/>
  <c r="G15516"/>
  <c r="G15517"/>
  <c r="G15518"/>
  <c r="G15519"/>
  <c r="G15520"/>
  <c r="G15521"/>
  <c r="G15522"/>
  <c r="G15523"/>
  <c r="G15524"/>
  <c r="G15525"/>
  <c r="G15526"/>
  <c r="G15527"/>
  <c r="G15528"/>
  <c r="G15529"/>
  <c r="G15530"/>
  <c r="G15531"/>
  <c r="G15532"/>
  <c r="G15533"/>
  <c r="G15534"/>
  <c r="G15535"/>
  <c r="G15536"/>
  <c r="G15537"/>
  <c r="G15538"/>
  <c r="G15539"/>
  <c r="G15540"/>
  <c r="G15541"/>
  <c r="G15542"/>
  <c r="G15543"/>
  <c r="G15544"/>
  <c r="G15545"/>
  <c r="G15546"/>
  <c r="G15547"/>
  <c r="G15548"/>
  <c r="G15549"/>
  <c r="G15550"/>
  <c r="G15551"/>
  <c r="G15552"/>
  <c r="G15553"/>
  <c r="G15554"/>
  <c r="G15555"/>
  <c r="G15556"/>
  <c r="G15557"/>
  <c r="G15558"/>
  <c r="G15559"/>
  <c r="G15560"/>
  <c r="G15561"/>
  <c r="G15562"/>
  <c r="G15563"/>
  <c r="G15564"/>
  <c r="G15565"/>
  <c r="G15566"/>
  <c r="G15567"/>
  <c r="G15568"/>
  <c r="G15569"/>
  <c r="G15570"/>
  <c r="G15571"/>
  <c r="G15572"/>
  <c r="G15573"/>
  <c r="G15574"/>
  <c r="G15575"/>
  <c r="G15576"/>
  <c r="G15577"/>
  <c r="G15578"/>
  <c r="G15579"/>
  <c r="G15580"/>
  <c r="G15581"/>
  <c r="G15582"/>
  <c r="G15583"/>
  <c r="G15584"/>
  <c r="G15585"/>
  <c r="G15586"/>
  <c r="G15587"/>
  <c r="G15588"/>
  <c r="G15589"/>
  <c r="G15590"/>
  <c r="G15591"/>
  <c r="G15592"/>
  <c r="G15593"/>
  <c r="G15594"/>
  <c r="G15595"/>
  <c r="G15596"/>
  <c r="G15597"/>
  <c r="G15598"/>
  <c r="G15599"/>
  <c r="G15600"/>
  <c r="G15601"/>
  <c r="G15602"/>
  <c r="G15603"/>
  <c r="G15604"/>
  <c r="G15605"/>
  <c r="G15606"/>
  <c r="G15607"/>
  <c r="G15608"/>
  <c r="G15609"/>
  <c r="G15610"/>
  <c r="G15611"/>
  <c r="G15612"/>
  <c r="G15613"/>
  <c r="G15614"/>
  <c r="G15615"/>
  <c r="G15616"/>
  <c r="G15617"/>
  <c r="G15618"/>
  <c r="G15619"/>
  <c r="G15620"/>
  <c r="G15621"/>
  <c r="G15622"/>
  <c r="G15623"/>
  <c r="G15624"/>
  <c r="G15625"/>
  <c r="G15626"/>
  <c r="G15627"/>
  <c r="G15628"/>
  <c r="G15629"/>
  <c r="G15630"/>
  <c r="G15631"/>
  <c r="G15632"/>
  <c r="G15633"/>
  <c r="G15634"/>
  <c r="G15635"/>
  <c r="G15636"/>
  <c r="G15637"/>
  <c r="G15638"/>
  <c r="G15639"/>
  <c r="G15640"/>
  <c r="G15641"/>
  <c r="G15642"/>
  <c r="G15643"/>
  <c r="G15644"/>
  <c r="G15645"/>
  <c r="G15646"/>
  <c r="G15647"/>
  <c r="G15648"/>
  <c r="G15649"/>
  <c r="G15650"/>
  <c r="G15651"/>
  <c r="G15652"/>
  <c r="G15653"/>
  <c r="G15654"/>
  <c r="G15655"/>
  <c r="G15656"/>
  <c r="G15657"/>
  <c r="G15658"/>
  <c r="G15659"/>
  <c r="G15660"/>
  <c r="G15661"/>
  <c r="G15662"/>
  <c r="G15663"/>
  <c r="G15664"/>
  <c r="G15665"/>
  <c r="G15666"/>
  <c r="G15667"/>
  <c r="G15668"/>
  <c r="G15669"/>
  <c r="G15670"/>
  <c r="G15671"/>
  <c r="G15672"/>
  <c r="G15673"/>
  <c r="G15674"/>
  <c r="G15675"/>
  <c r="G15676"/>
  <c r="G15677"/>
  <c r="G15678"/>
  <c r="G15679"/>
  <c r="G15680"/>
  <c r="G15681"/>
  <c r="G15682"/>
  <c r="G15683"/>
  <c r="G15684"/>
  <c r="G15685"/>
  <c r="G15686"/>
  <c r="G15687"/>
  <c r="G15688"/>
  <c r="G15689"/>
  <c r="G15690"/>
  <c r="G15691"/>
  <c r="G15692"/>
  <c r="G15693"/>
  <c r="G15694"/>
  <c r="G15695"/>
  <c r="G15696"/>
  <c r="G15697"/>
  <c r="G15698"/>
  <c r="G15699"/>
  <c r="G15700"/>
  <c r="G15701"/>
  <c r="G15702"/>
  <c r="G15703"/>
  <c r="G15704"/>
  <c r="G15705"/>
  <c r="G15706"/>
  <c r="G15707"/>
  <c r="G15708"/>
  <c r="G15709"/>
  <c r="G15710"/>
  <c r="G15711"/>
  <c r="G15712"/>
  <c r="G15713"/>
  <c r="G15714"/>
  <c r="G15715"/>
  <c r="G15716"/>
  <c r="G15717"/>
  <c r="G15718"/>
  <c r="G15719"/>
  <c r="G15720"/>
  <c r="G15721"/>
  <c r="G15722"/>
  <c r="G15723"/>
  <c r="G15724"/>
  <c r="G15725"/>
  <c r="G15726"/>
  <c r="G15727"/>
  <c r="G15728"/>
  <c r="G15729"/>
  <c r="G15730"/>
  <c r="G15731"/>
  <c r="G15732"/>
  <c r="G15733"/>
  <c r="G15734"/>
  <c r="G15735"/>
  <c r="G15736"/>
  <c r="G15737"/>
  <c r="G15738"/>
  <c r="G15739"/>
  <c r="G15740"/>
  <c r="G15741"/>
  <c r="G15742"/>
  <c r="G15743"/>
  <c r="G15744"/>
  <c r="G15745"/>
  <c r="G15746"/>
  <c r="G15747"/>
  <c r="G15748"/>
  <c r="G15749"/>
  <c r="G15750"/>
  <c r="G15751"/>
  <c r="G15752"/>
  <c r="G15753"/>
  <c r="G15754"/>
  <c r="G15755"/>
  <c r="G15756"/>
  <c r="G15757"/>
  <c r="G15758"/>
  <c r="G15759"/>
  <c r="G15760"/>
  <c r="G15761"/>
  <c r="G15762"/>
  <c r="G15763"/>
  <c r="G15764"/>
  <c r="G15765"/>
  <c r="G15766"/>
  <c r="G15767"/>
  <c r="G15768"/>
  <c r="G15769"/>
  <c r="G15770"/>
  <c r="G15771"/>
  <c r="G15772"/>
  <c r="G15773"/>
  <c r="G15774"/>
  <c r="G15775"/>
  <c r="G15776"/>
  <c r="G15777"/>
  <c r="G15778"/>
  <c r="G15779"/>
  <c r="G15780"/>
  <c r="G15781"/>
  <c r="G15782"/>
  <c r="G15783"/>
  <c r="G15784"/>
  <c r="G15785"/>
  <c r="G15786"/>
  <c r="G15787"/>
  <c r="G15788"/>
  <c r="G15789"/>
  <c r="G15790"/>
  <c r="G15791"/>
  <c r="G15792"/>
  <c r="G15793"/>
  <c r="G15794"/>
  <c r="G15795"/>
  <c r="G15796"/>
  <c r="G15797"/>
  <c r="G15798"/>
  <c r="G15799"/>
  <c r="G15800"/>
  <c r="G15801"/>
  <c r="G15802"/>
  <c r="G15803"/>
  <c r="G15804"/>
  <c r="G15805"/>
  <c r="G15806"/>
  <c r="G15807"/>
  <c r="G15808"/>
  <c r="G15809"/>
  <c r="G15810"/>
  <c r="G15811"/>
  <c r="G15812"/>
  <c r="G15813"/>
  <c r="G15814"/>
  <c r="G15815"/>
  <c r="G15816"/>
  <c r="G15817"/>
  <c r="G15818"/>
  <c r="G15819"/>
  <c r="G15820"/>
  <c r="G15821"/>
  <c r="G15822"/>
  <c r="G15823"/>
  <c r="G15824"/>
  <c r="G15825"/>
  <c r="G15826"/>
  <c r="G15827"/>
  <c r="G15828"/>
  <c r="G15829"/>
  <c r="G15830"/>
  <c r="G15831"/>
  <c r="G15832"/>
  <c r="G15833"/>
  <c r="G15834"/>
  <c r="G15835"/>
  <c r="G15836"/>
  <c r="G15837"/>
  <c r="G15838"/>
  <c r="G15839"/>
  <c r="G15840"/>
  <c r="G15841"/>
  <c r="G15842"/>
  <c r="G15843"/>
  <c r="G15844"/>
  <c r="G15845"/>
  <c r="G15846"/>
  <c r="G15847"/>
  <c r="G15848"/>
  <c r="G15849"/>
  <c r="G15850"/>
  <c r="G15851"/>
  <c r="G15852"/>
  <c r="G15853"/>
  <c r="G15854"/>
  <c r="G15855"/>
  <c r="G15856"/>
  <c r="G15857"/>
  <c r="G15858"/>
  <c r="G15859"/>
  <c r="G15860"/>
  <c r="G15861"/>
  <c r="G15862"/>
  <c r="G15863"/>
  <c r="G15864"/>
  <c r="G15865"/>
  <c r="G15866"/>
  <c r="G15867"/>
  <c r="G15868"/>
  <c r="G15869"/>
  <c r="G15870"/>
  <c r="G15871"/>
  <c r="G15872"/>
  <c r="G15873"/>
  <c r="G15874"/>
  <c r="G15875"/>
  <c r="G15876"/>
  <c r="G15877"/>
  <c r="G15878"/>
  <c r="G15879"/>
  <c r="G15880"/>
  <c r="G15881"/>
  <c r="G15882"/>
  <c r="G15883"/>
  <c r="G15884"/>
  <c r="G15885"/>
  <c r="G15886"/>
  <c r="G15887"/>
  <c r="G15888"/>
  <c r="G15889"/>
  <c r="G15890"/>
  <c r="G15891"/>
  <c r="G15892"/>
  <c r="G15893"/>
  <c r="G15894"/>
  <c r="G15895"/>
  <c r="G15896"/>
  <c r="G15897"/>
  <c r="G15898"/>
  <c r="G15899"/>
  <c r="G15900"/>
  <c r="G15901"/>
  <c r="G15902"/>
  <c r="G15903"/>
  <c r="G15904"/>
  <c r="G15905"/>
  <c r="G15906"/>
  <c r="G15907"/>
  <c r="G15908"/>
  <c r="G15909"/>
  <c r="G15910"/>
  <c r="G15911"/>
  <c r="G15912"/>
  <c r="G15913"/>
  <c r="G15914"/>
  <c r="G15915"/>
  <c r="G15916"/>
  <c r="G15917"/>
  <c r="G15918"/>
  <c r="G15919"/>
  <c r="G15920"/>
  <c r="G15921"/>
  <c r="G15922"/>
  <c r="G15923"/>
  <c r="G15924"/>
  <c r="G15925"/>
  <c r="G15926"/>
  <c r="G15927"/>
  <c r="G15928"/>
  <c r="G15929"/>
  <c r="G15930"/>
  <c r="G15931"/>
  <c r="G15932"/>
  <c r="G15933"/>
  <c r="G15934"/>
  <c r="G15935"/>
  <c r="G15936"/>
  <c r="G15937"/>
  <c r="G15938"/>
  <c r="G15939"/>
  <c r="G15940"/>
  <c r="G15941"/>
  <c r="G15942"/>
  <c r="G15943"/>
  <c r="G15944"/>
  <c r="G15945"/>
  <c r="G15946"/>
  <c r="G15947"/>
  <c r="G15948"/>
  <c r="G15949"/>
  <c r="G15950"/>
  <c r="G15951"/>
  <c r="G15952"/>
  <c r="G15953"/>
  <c r="G15954"/>
  <c r="G15955"/>
  <c r="G15956"/>
  <c r="G15957"/>
  <c r="G15958"/>
  <c r="G15959"/>
  <c r="G15960"/>
  <c r="G15961"/>
  <c r="G15962"/>
  <c r="G15963"/>
  <c r="G15964"/>
  <c r="G15965"/>
  <c r="G15966"/>
  <c r="G15967"/>
  <c r="G15968"/>
  <c r="G15969"/>
  <c r="G15970"/>
  <c r="G15971"/>
  <c r="G15972"/>
  <c r="G15973"/>
  <c r="G15974"/>
  <c r="G15975"/>
  <c r="G15976"/>
  <c r="G15977"/>
  <c r="G15978"/>
  <c r="G15979"/>
  <c r="G15980"/>
  <c r="G15981"/>
  <c r="G15982"/>
  <c r="G15983"/>
  <c r="G15984"/>
  <c r="G15985"/>
  <c r="G15986"/>
  <c r="G15987"/>
  <c r="G15988"/>
  <c r="G15989"/>
  <c r="G15990"/>
  <c r="G15991"/>
  <c r="G15992"/>
  <c r="G15993"/>
  <c r="G15994"/>
  <c r="G15995"/>
  <c r="G15996"/>
  <c r="G15997"/>
  <c r="G15998"/>
  <c r="G15999"/>
  <c r="G16000"/>
  <c r="G16001"/>
  <c r="G16002"/>
  <c r="G16003"/>
  <c r="G16004"/>
  <c r="G16005"/>
  <c r="G16006"/>
  <c r="G16007"/>
  <c r="G16008"/>
  <c r="G16009"/>
  <c r="G16010"/>
  <c r="G16011"/>
  <c r="G16012"/>
  <c r="G16013"/>
  <c r="G16014"/>
  <c r="G16015"/>
  <c r="G16016"/>
  <c r="G16017"/>
  <c r="G16018"/>
  <c r="G16019"/>
  <c r="G16020"/>
  <c r="G16021"/>
  <c r="G16022"/>
  <c r="G16023"/>
  <c r="G16024"/>
  <c r="G16025"/>
  <c r="G16026"/>
  <c r="G16027"/>
  <c r="G16028"/>
  <c r="G16029"/>
  <c r="G16030"/>
  <c r="G16031"/>
  <c r="G16032"/>
  <c r="G16033"/>
  <c r="G16034"/>
  <c r="G16035"/>
  <c r="G16036"/>
  <c r="G16037"/>
  <c r="G16038"/>
  <c r="G16039"/>
  <c r="G16040"/>
  <c r="G16041"/>
  <c r="G16042"/>
  <c r="G16043"/>
  <c r="G16044"/>
  <c r="G16045"/>
  <c r="G16046"/>
  <c r="G16047"/>
  <c r="G16048"/>
  <c r="G16049"/>
  <c r="G16050"/>
  <c r="G16051"/>
  <c r="G16052"/>
  <c r="G16053"/>
  <c r="G16054"/>
  <c r="G16055"/>
  <c r="G16056"/>
  <c r="G16057"/>
  <c r="G16058"/>
  <c r="G16059"/>
  <c r="G16060"/>
  <c r="G16061"/>
  <c r="G16062"/>
  <c r="G16063"/>
  <c r="G16064"/>
  <c r="G16065"/>
  <c r="G16066"/>
  <c r="G16067"/>
  <c r="G16068"/>
  <c r="G16069"/>
  <c r="G16070"/>
  <c r="G16071"/>
  <c r="G16072"/>
  <c r="G16073"/>
  <c r="G16074"/>
  <c r="G16075"/>
  <c r="G16076"/>
  <c r="G16077"/>
  <c r="G16078"/>
  <c r="G16079"/>
  <c r="G16080"/>
  <c r="G16081"/>
  <c r="G16082"/>
  <c r="G16083"/>
  <c r="G16084"/>
  <c r="G16085"/>
  <c r="G16086"/>
  <c r="G16087"/>
  <c r="G16088"/>
  <c r="G16089"/>
  <c r="G16090"/>
  <c r="G16091"/>
  <c r="G16092"/>
  <c r="G16093"/>
  <c r="G16094"/>
  <c r="G16095"/>
  <c r="G16096"/>
  <c r="G16097"/>
  <c r="G16098"/>
  <c r="G16099"/>
  <c r="G16100"/>
  <c r="G16101"/>
  <c r="G16102"/>
  <c r="G16103"/>
  <c r="G16104"/>
  <c r="G16105"/>
  <c r="G16106"/>
  <c r="G16107"/>
  <c r="G16108"/>
  <c r="G16109"/>
  <c r="G16110"/>
  <c r="G16111"/>
  <c r="G16112"/>
  <c r="G16113"/>
  <c r="G16114"/>
  <c r="G16115"/>
  <c r="G16116"/>
  <c r="G16117"/>
  <c r="G16118"/>
  <c r="G16119"/>
  <c r="G16120"/>
  <c r="G16121"/>
  <c r="G16122"/>
  <c r="G16123"/>
  <c r="G16124"/>
  <c r="G16125"/>
  <c r="G16126"/>
  <c r="G16127"/>
  <c r="G16128"/>
  <c r="G16129"/>
  <c r="G16130"/>
  <c r="G16131"/>
  <c r="G16132"/>
  <c r="G16133"/>
  <c r="G16134"/>
  <c r="G16135"/>
  <c r="G16136"/>
  <c r="G16137"/>
  <c r="G16138"/>
  <c r="G16139"/>
  <c r="G16140"/>
  <c r="G16141"/>
  <c r="G16142"/>
  <c r="G16143"/>
  <c r="G16144"/>
  <c r="G16145"/>
  <c r="G16146"/>
  <c r="G16147"/>
  <c r="G16148"/>
  <c r="G16149"/>
  <c r="G16150"/>
  <c r="G16151"/>
  <c r="G16152"/>
  <c r="G16153"/>
  <c r="G16154"/>
  <c r="G16155"/>
  <c r="G16156"/>
  <c r="G16157"/>
  <c r="G16158"/>
  <c r="G16159"/>
  <c r="G16160"/>
  <c r="G16161"/>
  <c r="G16162"/>
  <c r="G16163"/>
  <c r="G16164"/>
  <c r="G16165"/>
  <c r="G16166"/>
  <c r="G16167"/>
  <c r="G16168"/>
  <c r="G16169"/>
  <c r="G16170"/>
  <c r="G16171"/>
  <c r="G16172"/>
  <c r="G16173"/>
  <c r="G16174"/>
  <c r="G16175"/>
  <c r="G16176"/>
  <c r="G16177"/>
  <c r="G16178"/>
  <c r="G16179"/>
  <c r="G16180"/>
  <c r="G16181"/>
  <c r="G16182"/>
  <c r="G16183"/>
  <c r="G16184"/>
  <c r="G16185"/>
  <c r="G16186"/>
  <c r="G16187"/>
  <c r="G16188"/>
  <c r="G16189"/>
  <c r="G16190"/>
  <c r="G16191"/>
  <c r="G16192"/>
  <c r="G16193"/>
  <c r="G16194"/>
  <c r="G16195"/>
  <c r="G16196"/>
  <c r="G16197"/>
  <c r="G16198"/>
  <c r="G16199"/>
  <c r="G16200"/>
  <c r="G16201"/>
  <c r="G16202"/>
  <c r="G16203"/>
  <c r="G16204"/>
  <c r="G16205"/>
  <c r="G16206"/>
  <c r="G16207"/>
  <c r="G16208"/>
  <c r="G16209"/>
  <c r="G16210"/>
  <c r="G16211"/>
  <c r="G16212"/>
  <c r="G16213"/>
  <c r="G16214"/>
  <c r="G16215"/>
  <c r="G16216"/>
  <c r="G16217"/>
  <c r="G16218"/>
  <c r="G16219"/>
  <c r="G16220"/>
  <c r="G16221"/>
  <c r="G16222"/>
  <c r="G16223"/>
  <c r="G16224"/>
  <c r="G16225"/>
  <c r="G16226"/>
  <c r="G16227"/>
  <c r="G16228"/>
  <c r="G16229"/>
  <c r="G16230"/>
  <c r="G16231"/>
  <c r="G16232"/>
  <c r="G16233"/>
  <c r="G16234"/>
  <c r="G16235"/>
  <c r="G16236"/>
  <c r="G16237"/>
  <c r="G16238"/>
  <c r="G16239"/>
  <c r="G16240"/>
  <c r="G16241"/>
  <c r="G16242"/>
  <c r="G16243"/>
  <c r="G16244"/>
  <c r="G16245"/>
  <c r="G16246"/>
  <c r="G16247"/>
  <c r="G16248"/>
  <c r="G16249"/>
  <c r="G16250"/>
  <c r="G16251"/>
  <c r="G16252"/>
  <c r="G16253"/>
  <c r="G16254"/>
  <c r="G16255"/>
  <c r="G16256"/>
  <c r="G16257"/>
  <c r="G16258"/>
  <c r="G16259"/>
  <c r="G16260"/>
  <c r="G16261"/>
  <c r="G16262"/>
  <c r="G16263"/>
  <c r="G16264"/>
  <c r="G16265"/>
  <c r="G16266"/>
  <c r="G16267"/>
  <c r="G16268"/>
  <c r="G16269"/>
  <c r="G16270"/>
  <c r="G16271"/>
  <c r="G16272"/>
  <c r="G16273"/>
  <c r="G16274"/>
  <c r="G16275"/>
  <c r="G16276"/>
  <c r="G16277"/>
  <c r="G16278"/>
  <c r="G16279"/>
  <c r="G16280"/>
  <c r="G16281"/>
  <c r="G16282"/>
  <c r="G16283"/>
  <c r="G16284"/>
  <c r="G16285"/>
  <c r="G16286"/>
  <c r="G16287"/>
  <c r="G16288"/>
  <c r="G16289"/>
  <c r="G16290"/>
  <c r="G16291"/>
  <c r="G16292"/>
  <c r="G16293"/>
  <c r="G16294"/>
  <c r="G16295"/>
  <c r="G16296"/>
  <c r="G16297"/>
  <c r="G16298"/>
  <c r="G16299"/>
  <c r="G16300"/>
  <c r="G16301"/>
  <c r="G16302"/>
  <c r="G16303"/>
  <c r="G16304"/>
  <c r="G16305"/>
  <c r="G16306"/>
  <c r="G16307"/>
  <c r="G16308"/>
  <c r="G16309"/>
  <c r="G16310"/>
  <c r="G16311"/>
  <c r="G16312"/>
  <c r="G16313"/>
  <c r="G16314"/>
  <c r="G16315"/>
  <c r="G16316"/>
  <c r="G16317"/>
  <c r="G16318"/>
  <c r="G16319"/>
  <c r="G16320"/>
  <c r="G16321"/>
  <c r="G16322"/>
  <c r="G16323"/>
  <c r="G16324"/>
  <c r="G16325"/>
  <c r="G16326"/>
  <c r="G16327"/>
  <c r="G16328"/>
  <c r="G16329"/>
  <c r="G16330"/>
  <c r="G16331"/>
  <c r="G16332"/>
  <c r="G16333"/>
  <c r="G16334"/>
  <c r="G16335"/>
  <c r="G16336"/>
  <c r="G16337"/>
  <c r="G16338"/>
  <c r="G16339"/>
  <c r="G16340"/>
  <c r="G16341"/>
  <c r="G16342"/>
  <c r="G16343"/>
  <c r="G16344"/>
  <c r="G16345"/>
  <c r="G16346"/>
  <c r="G16347"/>
  <c r="G16348"/>
  <c r="G16349"/>
  <c r="G16350"/>
  <c r="G16351"/>
  <c r="G16352"/>
  <c r="G16353"/>
  <c r="G16354"/>
  <c r="G16355"/>
  <c r="G16356"/>
  <c r="G16357"/>
  <c r="G16358"/>
  <c r="G16359"/>
  <c r="G16360"/>
  <c r="G16361"/>
  <c r="G16362"/>
  <c r="G16363"/>
  <c r="G16364"/>
  <c r="G16365"/>
  <c r="G16366"/>
  <c r="G16367"/>
  <c r="G16368"/>
  <c r="G16369"/>
  <c r="G16370"/>
  <c r="G16371"/>
  <c r="G16372"/>
  <c r="G16373"/>
  <c r="G16374"/>
  <c r="G16375"/>
  <c r="G16376"/>
  <c r="G16377"/>
  <c r="G16378"/>
  <c r="G16379"/>
  <c r="G16380"/>
  <c r="G16381"/>
  <c r="G16382"/>
  <c r="G16383"/>
  <c r="G16384"/>
  <c r="G16385"/>
  <c r="G16386"/>
  <c r="G16387"/>
  <c r="G16388"/>
  <c r="G16389"/>
  <c r="G16390"/>
  <c r="G16391"/>
  <c r="G16392"/>
  <c r="G16393"/>
  <c r="G16394"/>
  <c r="G16395"/>
  <c r="G16396"/>
  <c r="G16397"/>
  <c r="G16398"/>
  <c r="G16399"/>
  <c r="G16400"/>
  <c r="G16401"/>
  <c r="G16402"/>
  <c r="G16403"/>
  <c r="G16404"/>
  <c r="G16405"/>
  <c r="G16406"/>
  <c r="G16407"/>
  <c r="G16408"/>
  <c r="G16409"/>
  <c r="G16410"/>
  <c r="G16411"/>
  <c r="G16412"/>
  <c r="G16413"/>
  <c r="G16414"/>
  <c r="G16415"/>
  <c r="G16416"/>
  <c r="G16417"/>
  <c r="G16418"/>
  <c r="G16419"/>
  <c r="G16420"/>
  <c r="G16421"/>
  <c r="G16422"/>
  <c r="G16423"/>
  <c r="G16424"/>
  <c r="G16425"/>
  <c r="G16426"/>
  <c r="G16427"/>
  <c r="G16428"/>
  <c r="G16429"/>
  <c r="G16430"/>
  <c r="G16431"/>
  <c r="G16432"/>
  <c r="G16433"/>
  <c r="G16434"/>
  <c r="G16435"/>
  <c r="G16436"/>
  <c r="G16437"/>
  <c r="G16438"/>
  <c r="G16439"/>
  <c r="G16440"/>
  <c r="G16441"/>
  <c r="G16442"/>
  <c r="G16443"/>
  <c r="G16444"/>
  <c r="G16445"/>
  <c r="G16446"/>
  <c r="G16447"/>
  <c r="G16448"/>
  <c r="G16449"/>
  <c r="G16450"/>
  <c r="G16451"/>
  <c r="G16452"/>
  <c r="G16453"/>
  <c r="G16454"/>
  <c r="G16455"/>
  <c r="G16456"/>
  <c r="G16457"/>
  <c r="G16458"/>
  <c r="G16459"/>
  <c r="G16460"/>
  <c r="G16461"/>
  <c r="G16462"/>
  <c r="G16463"/>
  <c r="G16464"/>
  <c r="G16465"/>
  <c r="G16466"/>
  <c r="G16467"/>
  <c r="G16468"/>
  <c r="G16469"/>
  <c r="G16470"/>
  <c r="G16471"/>
  <c r="G16472"/>
  <c r="G16473"/>
  <c r="G16474"/>
  <c r="G16475"/>
  <c r="G16476"/>
  <c r="G16477"/>
  <c r="G16478"/>
  <c r="G16479"/>
  <c r="G16480"/>
  <c r="G16481"/>
  <c r="G16482"/>
  <c r="G16483"/>
  <c r="G16484"/>
  <c r="G16485"/>
  <c r="G16486"/>
  <c r="G16487"/>
  <c r="G16488"/>
  <c r="G16489"/>
  <c r="G16490"/>
  <c r="G16491"/>
  <c r="G16492"/>
  <c r="G16493"/>
  <c r="G16494"/>
  <c r="G16495"/>
  <c r="G16496"/>
  <c r="G16497"/>
  <c r="G16498"/>
  <c r="G16499"/>
  <c r="G16500"/>
  <c r="G16501"/>
  <c r="G16502"/>
  <c r="G16503"/>
  <c r="G16504"/>
  <c r="G16505"/>
  <c r="G16506"/>
  <c r="G16507"/>
  <c r="G16508"/>
  <c r="G16509"/>
  <c r="G16510"/>
  <c r="G16511"/>
  <c r="G16512"/>
  <c r="G16513"/>
  <c r="G16514"/>
  <c r="G16515"/>
  <c r="G16516"/>
  <c r="G16517"/>
  <c r="G16518"/>
  <c r="G16519"/>
  <c r="G16520"/>
  <c r="G16521"/>
  <c r="G16522"/>
  <c r="G16523"/>
  <c r="G16524"/>
  <c r="G16525"/>
  <c r="G16526"/>
  <c r="G16527"/>
  <c r="G16528"/>
  <c r="G16529"/>
  <c r="G16530"/>
  <c r="G16531"/>
  <c r="G16532"/>
  <c r="G16533"/>
  <c r="G16534"/>
  <c r="G16535"/>
  <c r="G16536"/>
  <c r="G16537"/>
  <c r="G16538"/>
  <c r="G16539"/>
  <c r="G16540"/>
  <c r="G16541"/>
  <c r="G16542"/>
  <c r="G16543"/>
  <c r="G16544"/>
  <c r="G16545"/>
  <c r="G16546"/>
  <c r="G16547"/>
  <c r="G16548"/>
  <c r="G16549"/>
  <c r="G16550"/>
  <c r="G16551"/>
  <c r="G16552"/>
  <c r="G16553"/>
  <c r="G16554"/>
  <c r="G16555"/>
  <c r="G16556"/>
  <c r="G16557"/>
  <c r="G16558"/>
  <c r="G16559"/>
  <c r="G16560"/>
  <c r="G16561"/>
  <c r="G16562"/>
  <c r="G16563"/>
  <c r="G16564"/>
  <c r="G16565"/>
  <c r="G16566"/>
  <c r="G16567"/>
  <c r="G16568"/>
  <c r="G16569"/>
  <c r="G16570"/>
  <c r="G16571"/>
  <c r="G16572"/>
  <c r="G16573"/>
  <c r="G16574"/>
  <c r="G16575"/>
  <c r="G16576"/>
  <c r="G16577"/>
  <c r="G16578"/>
  <c r="G16579"/>
  <c r="G16580"/>
  <c r="G16581"/>
  <c r="G16582"/>
  <c r="G16583"/>
  <c r="G16584"/>
  <c r="G16585"/>
  <c r="G16586"/>
  <c r="G16587"/>
  <c r="G16588"/>
  <c r="G16589"/>
  <c r="G16590"/>
  <c r="G16591"/>
  <c r="G16592"/>
  <c r="G16593"/>
  <c r="G16594"/>
  <c r="G16595"/>
  <c r="G16596"/>
  <c r="G16597"/>
  <c r="G16598"/>
  <c r="G16599"/>
  <c r="G16600"/>
  <c r="G16601"/>
  <c r="G16602"/>
  <c r="G16603"/>
  <c r="G16604"/>
  <c r="G16605"/>
  <c r="G16606"/>
  <c r="G16607"/>
  <c r="G16608"/>
  <c r="G16609"/>
  <c r="G16610"/>
  <c r="G16611"/>
  <c r="G16612"/>
  <c r="G16613"/>
  <c r="G16614"/>
  <c r="G16615"/>
  <c r="G16616"/>
  <c r="G16617"/>
  <c r="G16618"/>
  <c r="G16619"/>
  <c r="G16620"/>
  <c r="G16621"/>
  <c r="G16622"/>
  <c r="G16623"/>
  <c r="G16624"/>
  <c r="G16625"/>
  <c r="G16626"/>
  <c r="G16627"/>
  <c r="G16628"/>
  <c r="G16629"/>
  <c r="G16630"/>
  <c r="G16631"/>
  <c r="G16632"/>
  <c r="G16633"/>
  <c r="G16634"/>
  <c r="G16635"/>
  <c r="G16636"/>
  <c r="G16637"/>
  <c r="G16638"/>
  <c r="G16639"/>
  <c r="G16640"/>
  <c r="G16641"/>
  <c r="G16642"/>
  <c r="G16643"/>
  <c r="G16644"/>
  <c r="G16645"/>
  <c r="G16646"/>
  <c r="G16647"/>
  <c r="G16648"/>
  <c r="G16649"/>
  <c r="G16650"/>
  <c r="G16651"/>
  <c r="G16652"/>
  <c r="G16653"/>
  <c r="G16654"/>
  <c r="G16655"/>
  <c r="G16656"/>
  <c r="G16657"/>
  <c r="G16658"/>
  <c r="G16659"/>
  <c r="G16660"/>
  <c r="G16661"/>
  <c r="G16662"/>
  <c r="G16663"/>
  <c r="G16664"/>
  <c r="G16665"/>
  <c r="G16666"/>
  <c r="G16667"/>
  <c r="G16668"/>
  <c r="G16669"/>
  <c r="G16670"/>
  <c r="G16671"/>
  <c r="G16672"/>
  <c r="G16673"/>
  <c r="G16674"/>
  <c r="G16675"/>
  <c r="G16676"/>
  <c r="G16677"/>
  <c r="G16678"/>
  <c r="G16679"/>
  <c r="G16680"/>
  <c r="G16681"/>
  <c r="G16682"/>
  <c r="G16683"/>
  <c r="G16684"/>
  <c r="G16685"/>
  <c r="G16686"/>
  <c r="G16687"/>
  <c r="G16688"/>
  <c r="G16689"/>
  <c r="G16690"/>
  <c r="G16691"/>
  <c r="G16692"/>
  <c r="G16693"/>
  <c r="G16694"/>
  <c r="G16695"/>
  <c r="G16696"/>
  <c r="G16697"/>
  <c r="G16698"/>
  <c r="G16699"/>
  <c r="G16700"/>
  <c r="G16701"/>
  <c r="G16702"/>
  <c r="G16703"/>
  <c r="G16704"/>
  <c r="G16705"/>
  <c r="G16706"/>
  <c r="G16707"/>
  <c r="G16708"/>
  <c r="G16709"/>
  <c r="G16710"/>
  <c r="G16711"/>
  <c r="G16712"/>
  <c r="G16713"/>
  <c r="G16714"/>
  <c r="G16715"/>
  <c r="G16716"/>
  <c r="G16717"/>
  <c r="G16718"/>
  <c r="G16719"/>
  <c r="G16720"/>
  <c r="G16721"/>
  <c r="G16722"/>
  <c r="G16723"/>
  <c r="G16724"/>
  <c r="G16725"/>
  <c r="G16726"/>
  <c r="G16727"/>
  <c r="G16728"/>
  <c r="G16729"/>
  <c r="G16730"/>
  <c r="G16731"/>
  <c r="G16732"/>
  <c r="G16733"/>
  <c r="G16734"/>
  <c r="G16735"/>
  <c r="G16736"/>
  <c r="G16737"/>
  <c r="G16738"/>
  <c r="G16739"/>
  <c r="G16740"/>
  <c r="G16741"/>
  <c r="G16742"/>
  <c r="G16743"/>
  <c r="G16744"/>
  <c r="G16745"/>
  <c r="G16746"/>
  <c r="G16747"/>
  <c r="G16748"/>
  <c r="G16749"/>
  <c r="G16750"/>
  <c r="G16751"/>
  <c r="G16752"/>
  <c r="G16753"/>
  <c r="G16754"/>
  <c r="G16755"/>
  <c r="G16756"/>
  <c r="G16757"/>
  <c r="G16758"/>
  <c r="G16759"/>
  <c r="G16760"/>
  <c r="G16761"/>
  <c r="G16762"/>
  <c r="G16763"/>
  <c r="G16764"/>
  <c r="G16765"/>
  <c r="G16766"/>
  <c r="G16767"/>
  <c r="G16768"/>
  <c r="G16769"/>
  <c r="G16770"/>
  <c r="G16771"/>
  <c r="G16772"/>
  <c r="G16773"/>
  <c r="G16774"/>
  <c r="G16775"/>
  <c r="G16776"/>
  <c r="G16777"/>
  <c r="G16778"/>
  <c r="G16779"/>
  <c r="G16780"/>
  <c r="G16781"/>
  <c r="G16782"/>
  <c r="G16783"/>
  <c r="G16784"/>
  <c r="G16785"/>
  <c r="G16786"/>
  <c r="G16787"/>
  <c r="G16788"/>
  <c r="G16789"/>
  <c r="G16790"/>
  <c r="G16791"/>
  <c r="G16792"/>
  <c r="G16793"/>
  <c r="G16794"/>
  <c r="G16795"/>
  <c r="G16796"/>
  <c r="G16797"/>
  <c r="G16798"/>
  <c r="G16799"/>
  <c r="G16800"/>
  <c r="G16801"/>
  <c r="G16802"/>
  <c r="G16803"/>
  <c r="G16804"/>
  <c r="G16805"/>
  <c r="G16806"/>
  <c r="G16807"/>
  <c r="G16808"/>
  <c r="G16809"/>
  <c r="G16810"/>
  <c r="G16811"/>
  <c r="G16812"/>
  <c r="G16813"/>
  <c r="G16814"/>
  <c r="G16815"/>
  <c r="G16816"/>
  <c r="G16817"/>
  <c r="G16818"/>
  <c r="G16819"/>
  <c r="G16820"/>
  <c r="G16821"/>
  <c r="G16822"/>
  <c r="G16823"/>
  <c r="G16824"/>
  <c r="G16825"/>
  <c r="G16826"/>
  <c r="G16827"/>
  <c r="G16828"/>
  <c r="G16829"/>
  <c r="G16830"/>
  <c r="G16831"/>
  <c r="G16832"/>
  <c r="G16833"/>
  <c r="G16834"/>
  <c r="G16835"/>
  <c r="G16836"/>
  <c r="G16837"/>
  <c r="G16838"/>
  <c r="G16839"/>
  <c r="G16840"/>
  <c r="G16841"/>
  <c r="G16842"/>
  <c r="G16843"/>
  <c r="G16844"/>
  <c r="G16845"/>
  <c r="G16846"/>
  <c r="G16847"/>
  <c r="G16848"/>
  <c r="G16849"/>
  <c r="G16850"/>
  <c r="G16851"/>
  <c r="G16852"/>
  <c r="G16853"/>
  <c r="G16854"/>
  <c r="G16855"/>
  <c r="G16856"/>
  <c r="G16857"/>
  <c r="G16858"/>
  <c r="G16859"/>
  <c r="G16860"/>
  <c r="G16861"/>
  <c r="G16862"/>
  <c r="G16863"/>
  <c r="G16864"/>
  <c r="G16865"/>
  <c r="G16866"/>
  <c r="G16867"/>
  <c r="G16868"/>
  <c r="G16869"/>
  <c r="G16870"/>
  <c r="G16871"/>
  <c r="G16872"/>
  <c r="G16873"/>
  <c r="G16874"/>
  <c r="G16875"/>
  <c r="G16876"/>
  <c r="G16877"/>
  <c r="G16878"/>
  <c r="G16879"/>
  <c r="G16880"/>
  <c r="G16881"/>
  <c r="G16882"/>
  <c r="G16883"/>
  <c r="G16884"/>
  <c r="G16885"/>
  <c r="G16886"/>
  <c r="G16887"/>
  <c r="G16888"/>
  <c r="G16889"/>
  <c r="G16890"/>
  <c r="G16891"/>
  <c r="G16892"/>
  <c r="G16893"/>
  <c r="G16894"/>
  <c r="G16895"/>
  <c r="G16896"/>
  <c r="G16897"/>
  <c r="G16898"/>
  <c r="G16899"/>
  <c r="G16900"/>
  <c r="G16901"/>
  <c r="G16902"/>
  <c r="G16903"/>
  <c r="G16904"/>
  <c r="G16905"/>
  <c r="G16906"/>
  <c r="G16907"/>
  <c r="G16908"/>
  <c r="G16909"/>
  <c r="G16910"/>
  <c r="G16911"/>
  <c r="G16912"/>
  <c r="G16913"/>
  <c r="G16914"/>
  <c r="G16915"/>
  <c r="G16916"/>
  <c r="G16917"/>
  <c r="G16918"/>
  <c r="G16919"/>
  <c r="G16920"/>
  <c r="G16921"/>
  <c r="G16922"/>
  <c r="G16923"/>
  <c r="G16924"/>
  <c r="G16925"/>
  <c r="G16926"/>
  <c r="G16927"/>
  <c r="G16928"/>
  <c r="G16929"/>
  <c r="G16930"/>
  <c r="G16931"/>
  <c r="G16932"/>
  <c r="G16933"/>
  <c r="G16934"/>
  <c r="G16935"/>
  <c r="G16936"/>
  <c r="G16937"/>
  <c r="G16938"/>
  <c r="G16939"/>
  <c r="G16940"/>
  <c r="G16941"/>
  <c r="G16942"/>
  <c r="G16943"/>
  <c r="G16944"/>
  <c r="G16945"/>
  <c r="G16946"/>
  <c r="G16947"/>
  <c r="G16948"/>
  <c r="G16949"/>
  <c r="G16950"/>
  <c r="G16951"/>
  <c r="G16952"/>
  <c r="G16953"/>
  <c r="G16954"/>
  <c r="G16955"/>
  <c r="G16956"/>
  <c r="G16957"/>
  <c r="G16958"/>
  <c r="G16959"/>
  <c r="G16960"/>
  <c r="G16961"/>
  <c r="G16962"/>
  <c r="G16963"/>
  <c r="G16964"/>
  <c r="G16965"/>
  <c r="G16966"/>
  <c r="G16967"/>
  <c r="G16968"/>
  <c r="G16969"/>
  <c r="G16970"/>
  <c r="G16971"/>
  <c r="G16972"/>
  <c r="G16973"/>
  <c r="G16974"/>
  <c r="G16975"/>
  <c r="G16976"/>
  <c r="G16977"/>
  <c r="G16978"/>
  <c r="G16979"/>
  <c r="G16980"/>
  <c r="G16981"/>
  <c r="G16982"/>
  <c r="G16983"/>
  <c r="G16984"/>
  <c r="G16985"/>
  <c r="G16986"/>
  <c r="G16987"/>
  <c r="G16988"/>
  <c r="G16989"/>
  <c r="G16990"/>
  <c r="G16991"/>
  <c r="G16992"/>
  <c r="G16993"/>
  <c r="G16994"/>
  <c r="G16995"/>
  <c r="G16996"/>
  <c r="G16997"/>
  <c r="G16998"/>
  <c r="G16999"/>
  <c r="G17000"/>
  <c r="G17001"/>
  <c r="G17002"/>
  <c r="G17003"/>
  <c r="G17004"/>
  <c r="G17005"/>
  <c r="G17006"/>
  <c r="G17007"/>
  <c r="G17008"/>
  <c r="G17009"/>
  <c r="G17010"/>
  <c r="G17011"/>
  <c r="G17012"/>
  <c r="G17013"/>
  <c r="G17014"/>
  <c r="G17015"/>
  <c r="G17016"/>
  <c r="G17017"/>
  <c r="G17018"/>
  <c r="G17019"/>
  <c r="G17020"/>
  <c r="G17021"/>
  <c r="G17022"/>
  <c r="G17023"/>
  <c r="G17024"/>
  <c r="G17025"/>
  <c r="G17026"/>
  <c r="G17027"/>
  <c r="G17028"/>
  <c r="G17029"/>
  <c r="G17030"/>
  <c r="G17031"/>
  <c r="G17032"/>
  <c r="G17033"/>
  <c r="G17034"/>
  <c r="G17035"/>
  <c r="G17036"/>
  <c r="G17037"/>
  <c r="G17038"/>
  <c r="G17039"/>
  <c r="G17040"/>
  <c r="G17041"/>
  <c r="G17042"/>
  <c r="G17043"/>
  <c r="G17044"/>
  <c r="G17045"/>
  <c r="G17046"/>
  <c r="G17047"/>
  <c r="G17048"/>
  <c r="G17049"/>
  <c r="G17050"/>
  <c r="G17051"/>
  <c r="G17052"/>
  <c r="G17053"/>
  <c r="G17054"/>
  <c r="G17055"/>
  <c r="G17056"/>
  <c r="G17057"/>
  <c r="G17058"/>
  <c r="G17059"/>
  <c r="G17060"/>
  <c r="G17061"/>
  <c r="G17062"/>
  <c r="G17063"/>
  <c r="G17064"/>
  <c r="G17065"/>
  <c r="G17066"/>
  <c r="G17067"/>
  <c r="G17068"/>
  <c r="G17069"/>
  <c r="G17070"/>
  <c r="G17071"/>
  <c r="G17072"/>
  <c r="G17073"/>
  <c r="G17074"/>
  <c r="G17075"/>
  <c r="G17076"/>
  <c r="G17077"/>
  <c r="G17078"/>
  <c r="G17079"/>
  <c r="G17080"/>
  <c r="G17081"/>
  <c r="G17082"/>
  <c r="G17083"/>
  <c r="G17084"/>
  <c r="G17085"/>
  <c r="G17086"/>
  <c r="G17087"/>
  <c r="G17088"/>
  <c r="G17089"/>
  <c r="G17090"/>
  <c r="G17091"/>
  <c r="G17092"/>
  <c r="G17093"/>
  <c r="G17094"/>
  <c r="G17095"/>
  <c r="G17096"/>
  <c r="G17097"/>
  <c r="G17098"/>
  <c r="G17099"/>
  <c r="G17100"/>
  <c r="G17101"/>
  <c r="G17102"/>
  <c r="G17103"/>
  <c r="G17104"/>
  <c r="G17105"/>
  <c r="G17106"/>
  <c r="G17107"/>
  <c r="G17108"/>
  <c r="G17109"/>
  <c r="G17110"/>
  <c r="G17111"/>
  <c r="G17112"/>
  <c r="G17113"/>
  <c r="G17114"/>
  <c r="G17115"/>
  <c r="G17116"/>
  <c r="G17117"/>
  <c r="G17118"/>
  <c r="G17119"/>
  <c r="G17120"/>
  <c r="G17121"/>
  <c r="G17122"/>
  <c r="G17123"/>
  <c r="G17124"/>
  <c r="G17125"/>
  <c r="G17126"/>
  <c r="G17127"/>
  <c r="G17128"/>
  <c r="G17129"/>
  <c r="G17130"/>
  <c r="G17131"/>
  <c r="G17132"/>
  <c r="G17133"/>
  <c r="G17134"/>
  <c r="G17135"/>
  <c r="G17136"/>
  <c r="G17137"/>
  <c r="G17138"/>
  <c r="G17139"/>
  <c r="G17140"/>
  <c r="G17141"/>
  <c r="G17142"/>
  <c r="G17143"/>
  <c r="G17144"/>
  <c r="G17145"/>
  <c r="G17146"/>
  <c r="G17147"/>
  <c r="G17148"/>
  <c r="G17149"/>
  <c r="G17150"/>
  <c r="G17151"/>
  <c r="G17152"/>
  <c r="G17153"/>
  <c r="G17154"/>
  <c r="G17155"/>
  <c r="G17156"/>
  <c r="G17157"/>
  <c r="G17158"/>
  <c r="G17159"/>
  <c r="G17160"/>
  <c r="G17161"/>
  <c r="G17162"/>
  <c r="G17163"/>
  <c r="G17164"/>
  <c r="G17165"/>
  <c r="G17166"/>
  <c r="G17167"/>
  <c r="G17168"/>
  <c r="G17169"/>
  <c r="G17170"/>
  <c r="G17171"/>
  <c r="G17172"/>
  <c r="G17173"/>
  <c r="G17174"/>
  <c r="G17175"/>
  <c r="G17176"/>
  <c r="G17177"/>
  <c r="G17178"/>
  <c r="G17179"/>
  <c r="G17180"/>
  <c r="G17181"/>
  <c r="G17182"/>
  <c r="G17183"/>
  <c r="G17184"/>
  <c r="G17185"/>
  <c r="G17186"/>
  <c r="G17187"/>
  <c r="G17188"/>
  <c r="G17189"/>
  <c r="G17190"/>
  <c r="G17191"/>
  <c r="G17192"/>
  <c r="G17193"/>
  <c r="G17194"/>
  <c r="G17195"/>
  <c r="G17196"/>
  <c r="G17197"/>
  <c r="G17198"/>
  <c r="G17199"/>
  <c r="G17200"/>
  <c r="G17201"/>
  <c r="G17202"/>
  <c r="G17203"/>
  <c r="G17204"/>
  <c r="G17205"/>
  <c r="G17206"/>
  <c r="G17207"/>
  <c r="G17208"/>
  <c r="G17209"/>
  <c r="G17210"/>
  <c r="G17211"/>
  <c r="G17212"/>
  <c r="G17213"/>
  <c r="G17214"/>
  <c r="G17215"/>
  <c r="G17216"/>
  <c r="G17217"/>
  <c r="G17218"/>
  <c r="G17219"/>
  <c r="G17220"/>
  <c r="G17221"/>
  <c r="G17222"/>
  <c r="G17223"/>
  <c r="G17224"/>
  <c r="G17225"/>
  <c r="G17226"/>
  <c r="G17227"/>
  <c r="G17228"/>
  <c r="G17229"/>
  <c r="G17230"/>
  <c r="G17231"/>
  <c r="G17232"/>
  <c r="G17233"/>
  <c r="G17234"/>
  <c r="G17235"/>
  <c r="G17236"/>
  <c r="G17237"/>
  <c r="G17238"/>
  <c r="G17239"/>
  <c r="G17240"/>
  <c r="G17241"/>
  <c r="G17242"/>
  <c r="G17243"/>
  <c r="G17244"/>
  <c r="G17245"/>
  <c r="G17246"/>
  <c r="G17247"/>
  <c r="G17248"/>
  <c r="G17249"/>
  <c r="G17250"/>
  <c r="G17251"/>
  <c r="G17252"/>
  <c r="G17253"/>
  <c r="G17254"/>
  <c r="G17255"/>
  <c r="G17256"/>
  <c r="G17257"/>
  <c r="G17258"/>
  <c r="G17259"/>
  <c r="G17260"/>
  <c r="G17261"/>
  <c r="G17262"/>
  <c r="G17263"/>
  <c r="G17264"/>
  <c r="G17265"/>
  <c r="G17266"/>
  <c r="G17267"/>
  <c r="G17268"/>
  <c r="G17269"/>
  <c r="G17270"/>
  <c r="G17271"/>
  <c r="G17272"/>
  <c r="G17273"/>
  <c r="G17274"/>
  <c r="G17275"/>
  <c r="G17276"/>
  <c r="G17277"/>
  <c r="G17278"/>
  <c r="G17279"/>
  <c r="G17280"/>
  <c r="G17281"/>
  <c r="G17282"/>
  <c r="G17283"/>
  <c r="G17284"/>
  <c r="G17285"/>
  <c r="G17286"/>
  <c r="G17287"/>
  <c r="G17288"/>
  <c r="G17289"/>
  <c r="G17290"/>
  <c r="G17291"/>
  <c r="G17292"/>
  <c r="G17293"/>
  <c r="G17294"/>
  <c r="G17295"/>
  <c r="G17296"/>
  <c r="G17297"/>
  <c r="G17298"/>
  <c r="G17299"/>
  <c r="G17300"/>
  <c r="G17301"/>
  <c r="G17302"/>
  <c r="G17303"/>
  <c r="G17304"/>
  <c r="G17305"/>
  <c r="G17306"/>
  <c r="G17307"/>
  <c r="G17308"/>
  <c r="G17309"/>
  <c r="G17310"/>
  <c r="G17311"/>
  <c r="G17312"/>
  <c r="G17313"/>
  <c r="G17314"/>
  <c r="G17315"/>
  <c r="G17316"/>
  <c r="G17317"/>
  <c r="G17318"/>
  <c r="G17319"/>
  <c r="G17320"/>
  <c r="G17321"/>
  <c r="G17322"/>
  <c r="G17323"/>
  <c r="G17324"/>
  <c r="G17325"/>
  <c r="G17326"/>
  <c r="G17327"/>
  <c r="G17328"/>
  <c r="G17329"/>
  <c r="G17330"/>
  <c r="G17331"/>
  <c r="G17332"/>
  <c r="G17333"/>
  <c r="G17334"/>
  <c r="G17335"/>
  <c r="G17336"/>
  <c r="G17337"/>
  <c r="G17338"/>
  <c r="G17339"/>
  <c r="G17340"/>
  <c r="G17341"/>
  <c r="G17342"/>
  <c r="G17343"/>
  <c r="G17344"/>
  <c r="G17345"/>
  <c r="G17346"/>
  <c r="G17347"/>
  <c r="G17348"/>
  <c r="G17349"/>
  <c r="G17350"/>
  <c r="G17351"/>
  <c r="G17352"/>
  <c r="G17353"/>
  <c r="G17354"/>
  <c r="G17355"/>
  <c r="G17356"/>
  <c r="G17357"/>
  <c r="G17358"/>
  <c r="G17359"/>
  <c r="G17360"/>
  <c r="G17361"/>
  <c r="G17362"/>
  <c r="G17363"/>
  <c r="G17364"/>
  <c r="G17365"/>
  <c r="G17366"/>
  <c r="G17367"/>
  <c r="G17368"/>
  <c r="G17369"/>
  <c r="G17370"/>
  <c r="G17371"/>
  <c r="G17372"/>
  <c r="G17373"/>
  <c r="G17374"/>
  <c r="G17375"/>
  <c r="G17376"/>
  <c r="G17377"/>
  <c r="G17378"/>
  <c r="G17379"/>
  <c r="G17380"/>
  <c r="G17381"/>
  <c r="G17382"/>
  <c r="G17383"/>
  <c r="G17384"/>
  <c r="G17385"/>
  <c r="G17386"/>
  <c r="G17387"/>
  <c r="G17388"/>
  <c r="G17389"/>
  <c r="G17390"/>
  <c r="G17391"/>
  <c r="G17392"/>
  <c r="G17393"/>
  <c r="G17394"/>
  <c r="G17395"/>
  <c r="G17396"/>
  <c r="G17397"/>
  <c r="G17398"/>
  <c r="G17399"/>
  <c r="G17400"/>
  <c r="G17401"/>
  <c r="G17402"/>
  <c r="G17403"/>
  <c r="G17404"/>
  <c r="G17405"/>
  <c r="G17406"/>
  <c r="G17407"/>
  <c r="G17408"/>
  <c r="G17409"/>
  <c r="G17410"/>
  <c r="G17411"/>
  <c r="G17412"/>
  <c r="G17413"/>
  <c r="G17414"/>
  <c r="G17415"/>
  <c r="G17416"/>
  <c r="G17417"/>
  <c r="G17418"/>
  <c r="G17419"/>
  <c r="G17420"/>
  <c r="G17421"/>
  <c r="G17422"/>
  <c r="G17423"/>
  <c r="G17424"/>
  <c r="G17425"/>
  <c r="G17426"/>
  <c r="G17427"/>
  <c r="G17428"/>
  <c r="G17429"/>
  <c r="G17430"/>
  <c r="G17431"/>
  <c r="G17432"/>
  <c r="G17433"/>
  <c r="G17434"/>
  <c r="G17435"/>
  <c r="G17436"/>
  <c r="G17437"/>
  <c r="G17438"/>
  <c r="G17439"/>
  <c r="G17440"/>
  <c r="G17441"/>
  <c r="G17442"/>
  <c r="G17443"/>
  <c r="G17444"/>
  <c r="G17445"/>
  <c r="G17446"/>
  <c r="G17447"/>
  <c r="G17448"/>
  <c r="G17449"/>
  <c r="G17450"/>
  <c r="G17451"/>
  <c r="G17452"/>
  <c r="G17453"/>
  <c r="G17454"/>
  <c r="G17455"/>
  <c r="G17456"/>
  <c r="G17457"/>
  <c r="G17458"/>
  <c r="G17459"/>
  <c r="G17460"/>
  <c r="G17461"/>
  <c r="G17462"/>
  <c r="G17463"/>
  <c r="G17464"/>
  <c r="G17465"/>
  <c r="G17466"/>
  <c r="G17467"/>
  <c r="G17468"/>
  <c r="G17469"/>
  <c r="G17470"/>
  <c r="G17471"/>
  <c r="G17472"/>
  <c r="G17473"/>
  <c r="G17474"/>
  <c r="G17475"/>
  <c r="G17476"/>
  <c r="G17477"/>
  <c r="G17478"/>
  <c r="G17479"/>
  <c r="G17480"/>
  <c r="G17481"/>
  <c r="G17482"/>
  <c r="G17483"/>
  <c r="G17484"/>
  <c r="G17485"/>
  <c r="G17486"/>
  <c r="G17487"/>
  <c r="G17488"/>
  <c r="G17489"/>
  <c r="G17490"/>
  <c r="G17491"/>
  <c r="G17492"/>
  <c r="G17493"/>
  <c r="G17494"/>
  <c r="G17495"/>
  <c r="G17496"/>
  <c r="G17497"/>
  <c r="G17498"/>
  <c r="G17499"/>
  <c r="G17500"/>
  <c r="G17501"/>
  <c r="G17502"/>
  <c r="G17503"/>
  <c r="G17504"/>
  <c r="G17505"/>
  <c r="G17506"/>
  <c r="G17507"/>
  <c r="G17508"/>
  <c r="G17509"/>
  <c r="G17510"/>
  <c r="G17511"/>
  <c r="G17512"/>
  <c r="G17513"/>
  <c r="G17514"/>
  <c r="G17515"/>
  <c r="G17516"/>
  <c r="G17517"/>
  <c r="G17518"/>
  <c r="G17519"/>
  <c r="G17520"/>
  <c r="G17521"/>
  <c r="G17522"/>
  <c r="G17523"/>
  <c r="G17524"/>
  <c r="G17525"/>
  <c r="G17526"/>
  <c r="G17527"/>
  <c r="G17528"/>
  <c r="G17529"/>
  <c r="G17530"/>
  <c r="G17531"/>
  <c r="G17532"/>
  <c r="G17533"/>
  <c r="G17534"/>
  <c r="G17535"/>
  <c r="G17536"/>
  <c r="G17537"/>
  <c r="G17538"/>
  <c r="G17539"/>
  <c r="G17540"/>
  <c r="G17541"/>
  <c r="G17542"/>
  <c r="G17543"/>
  <c r="G17544"/>
  <c r="G17545"/>
  <c r="G17546"/>
  <c r="G17547"/>
  <c r="G17548"/>
  <c r="G17549"/>
  <c r="G17550"/>
  <c r="G17551"/>
  <c r="G17552"/>
  <c r="G17553"/>
  <c r="G17554"/>
  <c r="G17555"/>
  <c r="G17556"/>
  <c r="G17557"/>
  <c r="G17558"/>
  <c r="G17559"/>
  <c r="G17560"/>
  <c r="G17561"/>
  <c r="G17562"/>
  <c r="G17563"/>
  <c r="G17564"/>
  <c r="G17565"/>
  <c r="G17566"/>
  <c r="G17567"/>
  <c r="G17568"/>
  <c r="G17569"/>
  <c r="G17570"/>
  <c r="G17571"/>
  <c r="G17572"/>
  <c r="G17573"/>
  <c r="G17574"/>
  <c r="G17575"/>
  <c r="G17576"/>
  <c r="G17577"/>
  <c r="G17578"/>
  <c r="G17579"/>
  <c r="G17580"/>
  <c r="G17581"/>
  <c r="G17582"/>
  <c r="G17583"/>
  <c r="G17584"/>
  <c r="G17585"/>
  <c r="G17586"/>
  <c r="G17587"/>
  <c r="G17588"/>
  <c r="G17589"/>
  <c r="G17590"/>
  <c r="G17591"/>
  <c r="G17592"/>
  <c r="G17593"/>
  <c r="G17594"/>
  <c r="G17595"/>
  <c r="G17596"/>
  <c r="G17597"/>
  <c r="G17598"/>
  <c r="G17599"/>
  <c r="G17600"/>
  <c r="G17601"/>
  <c r="G17602"/>
  <c r="G17603"/>
  <c r="G17604"/>
  <c r="G17605"/>
  <c r="G17606"/>
  <c r="G17607"/>
  <c r="G17608"/>
  <c r="G17609"/>
  <c r="G17610"/>
  <c r="G17611"/>
  <c r="G17612"/>
  <c r="G17613"/>
  <c r="G17614"/>
  <c r="G17615"/>
  <c r="G17616"/>
  <c r="G17617"/>
  <c r="G17618"/>
  <c r="G17619"/>
  <c r="G17620"/>
  <c r="G17621"/>
  <c r="G17622"/>
  <c r="G17623"/>
  <c r="G17624"/>
  <c r="G17625"/>
  <c r="G17626"/>
  <c r="G17627"/>
  <c r="G17628"/>
  <c r="G17629"/>
  <c r="G17630"/>
  <c r="G17631"/>
  <c r="G17632"/>
  <c r="G17633"/>
  <c r="G17634"/>
  <c r="G17635"/>
  <c r="G17636"/>
  <c r="G17637"/>
  <c r="G17638"/>
  <c r="G17639"/>
  <c r="G17640"/>
  <c r="G17641"/>
  <c r="G17642"/>
  <c r="G17643"/>
  <c r="G17644"/>
  <c r="G17645"/>
  <c r="G17646"/>
  <c r="G17647"/>
  <c r="G17648"/>
  <c r="G17649"/>
  <c r="G17650"/>
  <c r="G17651"/>
  <c r="G17652"/>
  <c r="G17653"/>
  <c r="G17654"/>
  <c r="G17655"/>
  <c r="G17656"/>
  <c r="G17657"/>
  <c r="G17658"/>
  <c r="G17659"/>
  <c r="G17660"/>
  <c r="G17661"/>
  <c r="G17662"/>
  <c r="G17663"/>
  <c r="G17664"/>
  <c r="G17665"/>
  <c r="G17666"/>
  <c r="G17667"/>
  <c r="G17668"/>
  <c r="G17669"/>
  <c r="G17670"/>
  <c r="G17671"/>
  <c r="G17672"/>
  <c r="G17673"/>
  <c r="G17674"/>
  <c r="G17675"/>
  <c r="G17676"/>
  <c r="G17677"/>
  <c r="G17678"/>
  <c r="G17679"/>
  <c r="G17680"/>
  <c r="G17681"/>
  <c r="G17682"/>
  <c r="G17683"/>
  <c r="G17684"/>
  <c r="G17685"/>
  <c r="G17686"/>
  <c r="G17687"/>
  <c r="G17688"/>
  <c r="G17689"/>
  <c r="G17690"/>
  <c r="G17691"/>
  <c r="G17692"/>
  <c r="G17693"/>
  <c r="G17694"/>
  <c r="G17695"/>
  <c r="G17696"/>
  <c r="G17697"/>
  <c r="G17698"/>
  <c r="G17699"/>
  <c r="G17700"/>
  <c r="G17701"/>
  <c r="G17702"/>
  <c r="G17703"/>
  <c r="G17704"/>
  <c r="G17705"/>
  <c r="G17706"/>
  <c r="G17707"/>
  <c r="G17708"/>
  <c r="G17709"/>
  <c r="G17710"/>
  <c r="G17711"/>
  <c r="G17712"/>
  <c r="G17713"/>
  <c r="G17714"/>
  <c r="G17715"/>
  <c r="G17716"/>
  <c r="G17717"/>
  <c r="G17718"/>
  <c r="G17719"/>
  <c r="G17720"/>
  <c r="G17721"/>
  <c r="G17722"/>
  <c r="G17723"/>
  <c r="G17724"/>
  <c r="G17725"/>
  <c r="G17726"/>
  <c r="G17727"/>
  <c r="G17728"/>
  <c r="G17729"/>
  <c r="G17730"/>
  <c r="G17731"/>
  <c r="G17732"/>
  <c r="G17733"/>
  <c r="G17734"/>
  <c r="G17735"/>
  <c r="G17736"/>
  <c r="G17737"/>
  <c r="G17738"/>
  <c r="G17739"/>
  <c r="G17740"/>
  <c r="G17741"/>
  <c r="G17742"/>
  <c r="G17743"/>
  <c r="G17744"/>
  <c r="G17745"/>
  <c r="G17746"/>
  <c r="G17747"/>
  <c r="G17748"/>
  <c r="G17749"/>
  <c r="G17750"/>
  <c r="G17751"/>
  <c r="G17752"/>
  <c r="G17753"/>
  <c r="G17754"/>
  <c r="G17755"/>
  <c r="G17756"/>
  <c r="G17757"/>
  <c r="G17758"/>
  <c r="G17759"/>
  <c r="G17760"/>
  <c r="G17761"/>
  <c r="G17762"/>
  <c r="G17763"/>
  <c r="G17764"/>
  <c r="G17765"/>
  <c r="G17766"/>
  <c r="G17767"/>
  <c r="G17768"/>
  <c r="G17769"/>
  <c r="G17770"/>
  <c r="G17771"/>
  <c r="G17772"/>
  <c r="G17773"/>
  <c r="G17774"/>
  <c r="G17775"/>
  <c r="G17776"/>
  <c r="G17777"/>
  <c r="G17778"/>
  <c r="G17779"/>
  <c r="G17780"/>
  <c r="G17781"/>
  <c r="G17782"/>
  <c r="G17783"/>
  <c r="G17784"/>
  <c r="G17785"/>
  <c r="G17786"/>
  <c r="G17787"/>
  <c r="G17788"/>
  <c r="G17789"/>
  <c r="G17790"/>
  <c r="G17791"/>
  <c r="G17792"/>
  <c r="G17793"/>
  <c r="G17794"/>
  <c r="G17795"/>
  <c r="G17796"/>
  <c r="G17797"/>
  <c r="G17798"/>
  <c r="G17799"/>
  <c r="G17800"/>
  <c r="G17801"/>
  <c r="G17802"/>
  <c r="G17803"/>
  <c r="G17804"/>
  <c r="G17805"/>
  <c r="G17806"/>
  <c r="G17807"/>
  <c r="G17808"/>
  <c r="G17809"/>
  <c r="G17810"/>
  <c r="G17811"/>
  <c r="G17812"/>
  <c r="G17813"/>
  <c r="G17814"/>
  <c r="G17815"/>
  <c r="G17816"/>
  <c r="G17817"/>
  <c r="G17818"/>
  <c r="G17819"/>
  <c r="G17820"/>
  <c r="G17821"/>
  <c r="G17822"/>
  <c r="G17823"/>
  <c r="G17824"/>
  <c r="G17825"/>
  <c r="G17826"/>
  <c r="G17827"/>
  <c r="G17828"/>
  <c r="G17829"/>
  <c r="G17830"/>
  <c r="G17831"/>
  <c r="G17832"/>
  <c r="G17833"/>
  <c r="G17834"/>
  <c r="G17835"/>
  <c r="G17836"/>
  <c r="G17837"/>
  <c r="G17838"/>
  <c r="G17839"/>
  <c r="G17840"/>
  <c r="G17841"/>
  <c r="G17842"/>
  <c r="G17843"/>
  <c r="G17844"/>
  <c r="G17845"/>
  <c r="G17846"/>
  <c r="G17847"/>
  <c r="G17848"/>
  <c r="G17849"/>
  <c r="G17850"/>
  <c r="G17851"/>
  <c r="G17852"/>
  <c r="G17853"/>
  <c r="G17854"/>
  <c r="G17855"/>
  <c r="G17856"/>
  <c r="G17857"/>
  <c r="G17858"/>
  <c r="G17859"/>
  <c r="G17860"/>
  <c r="G17861"/>
  <c r="G17862"/>
  <c r="G17863"/>
  <c r="G17864"/>
  <c r="G17865"/>
  <c r="G17866"/>
  <c r="G17867"/>
  <c r="G17868"/>
  <c r="G17869"/>
  <c r="G17870"/>
  <c r="G17871"/>
  <c r="G17872"/>
  <c r="G17873"/>
  <c r="G17874"/>
  <c r="G17875"/>
  <c r="G17876"/>
  <c r="G17877"/>
  <c r="G17878"/>
  <c r="G17879"/>
  <c r="G17880"/>
  <c r="G17881"/>
  <c r="G17882"/>
  <c r="G17883"/>
  <c r="G17884"/>
  <c r="G17885"/>
  <c r="G17886"/>
  <c r="G17887"/>
  <c r="G17888"/>
  <c r="G17889"/>
  <c r="G17890"/>
  <c r="G17891"/>
  <c r="G17892"/>
  <c r="G17893"/>
  <c r="G17894"/>
  <c r="G17895"/>
  <c r="G17896"/>
  <c r="G17897"/>
  <c r="G17898"/>
  <c r="G17899"/>
  <c r="G17900"/>
  <c r="G17901"/>
  <c r="G17902"/>
  <c r="G17903"/>
  <c r="G17904"/>
  <c r="G17905"/>
  <c r="G17906"/>
  <c r="G17907"/>
  <c r="G17908"/>
  <c r="G17909"/>
  <c r="G17910"/>
  <c r="G17911"/>
  <c r="G17912"/>
  <c r="G17913"/>
  <c r="G17914"/>
  <c r="G17915"/>
  <c r="G17916"/>
  <c r="G17917"/>
  <c r="G17918"/>
  <c r="G17919"/>
  <c r="G17920"/>
  <c r="G17921"/>
  <c r="G17922"/>
  <c r="G17923"/>
  <c r="G17924"/>
  <c r="G17925"/>
  <c r="G17926"/>
  <c r="G17927"/>
  <c r="G17928"/>
  <c r="G17929"/>
  <c r="G17930"/>
  <c r="G17931"/>
  <c r="G17932"/>
  <c r="G17933"/>
  <c r="G17934"/>
  <c r="G17935"/>
  <c r="G17936"/>
  <c r="G17937"/>
  <c r="G17938"/>
  <c r="G17939"/>
  <c r="G17940"/>
  <c r="G17941"/>
  <c r="G17942"/>
  <c r="G17943"/>
  <c r="G17944"/>
  <c r="G17945"/>
  <c r="G17946"/>
  <c r="G17947"/>
  <c r="G17948"/>
  <c r="G17949"/>
  <c r="G17950"/>
  <c r="G17951"/>
  <c r="G17952"/>
  <c r="G17953"/>
  <c r="G17954"/>
  <c r="G17955"/>
  <c r="G17956"/>
  <c r="G17957"/>
  <c r="G17958"/>
  <c r="G17959"/>
  <c r="G17960"/>
  <c r="G17961"/>
  <c r="G17962"/>
  <c r="G17963"/>
  <c r="G17964"/>
  <c r="G17965"/>
  <c r="G17966"/>
  <c r="G17967"/>
  <c r="G17968"/>
  <c r="G17969"/>
  <c r="G17970"/>
  <c r="G17971"/>
  <c r="G17972"/>
  <c r="G17973"/>
  <c r="G17974"/>
  <c r="G17975"/>
  <c r="G17976"/>
  <c r="G17977"/>
  <c r="G17978"/>
  <c r="G17979"/>
  <c r="G17980"/>
  <c r="G17981"/>
  <c r="G17982"/>
  <c r="G17983"/>
  <c r="G17984"/>
  <c r="G17985"/>
  <c r="G17986"/>
  <c r="G17987"/>
  <c r="G17988"/>
  <c r="G17989"/>
  <c r="G17990"/>
  <c r="G17991"/>
  <c r="G17992"/>
  <c r="G17993"/>
  <c r="G17994"/>
  <c r="G17995"/>
  <c r="G17996"/>
  <c r="G17997"/>
  <c r="G17998"/>
  <c r="G17999"/>
  <c r="G18000"/>
  <c r="G18001"/>
  <c r="G18002"/>
  <c r="G18003"/>
  <c r="G18004"/>
  <c r="G18005"/>
  <c r="G18006"/>
  <c r="G18007"/>
  <c r="G18008"/>
  <c r="G18009"/>
  <c r="G18010"/>
  <c r="G18011"/>
  <c r="G18012"/>
  <c r="G18013"/>
  <c r="G18014"/>
  <c r="G18015"/>
  <c r="G18016"/>
  <c r="G18017"/>
  <c r="G18018"/>
  <c r="G18019"/>
  <c r="G18020"/>
  <c r="G18021"/>
  <c r="G18022"/>
  <c r="G18023"/>
  <c r="G18024"/>
  <c r="G18025"/>
  <c r="G18026"/>
  <c r="G18027"/>
  <c r="G18028"/>
  <c r="G18029"/>
  <c r="G18030"/>
  <c r="G18031"/>
  <c r="G18032"/>
  <c r="G18033"/>
  <c r="G18034"/>
  <c r="G18035"/>
  <c r="G18036"/>
  <c r="G18037"/>
  <c r="G18038"/>
  <c r="G18039"/>
  <c r="G18040"/>
  <c r="G18041"/>
  <c r="G18042"/>
  <c r="G18043"/>
  <c r="G18044"/>
  <c r="G18045"/>
  <c r="G18046"/>
  <c r="G18047"/>
  <c r="G18048"/>
  <c r="G18049"/>
  <c r="G18050"/>
  <c r="G18051"/>
  <c r="G18052"/>
  <c r="G18053"/>
  <c r="G18054"/>
  <c r="G18055"/>
  <c r="G18056"/>
  <c r="G18057"/>
  <c r="G18058"/>
  <c r="G18059"/>
  <c r="G18060"/>
  <c r="G18061"/>
  <c r="G18062"/>
  <c r="G18063"/>
  <c r="G18064"/>
  <c r="G18065"/>
  <c r="G18066"/>
  <c r="G18067"/>
  <c r="G18068"/>
  <c r="G18069"/>
  <c r="G18070"/>
  <c r="G18071"/>
  <c r="G18072"/>
  <c r="G18073"/>
  <c r="G18074"/>
  <c r="G18075"/>
  <c r="G18076"/>
  <c r="G18077"/>
  <c r="G18078"/>
  <c r="G18079"/>
  <c r="G18080"/>
  <c r="G18081"/>
  <c r="G18082"/>
  <c r="G18083"/>
  <c r="G18084"/>
  <c r="G18085"/>
  <c r="G18086"/>
  <c r="G18087"/>
  <c r="G18088"/>
  <c r="G18089"/>
  <c r="G18090"/>
  <c r="G18091"/>
  <c r="G18092"/>
  <c r="G18093"/>
  <c r="G18094"/>
  <c r="G18095"/>
  <c r="G18096"/>
  <c r="G18097"/>
  <c r="G18098"/>
  <c r="G18099"/>
  <c r="G18100"/>
  <c r="G18101"/>
  <c r="G18102"/>
  <c r="G18103"/>
  <c r="G18104"/>
  <c r="G18105"/>
  <c r="G18106"/>
  <c r="G18107"/>
  <c r="G18108"/>
  <c r="G18109"/>
  <c r="G18110"/>
  <c r="G18111"/>
  <c r="G18112"/>
  <c r="G18113"/>
  <c r="G18114"/>
  <c r="G18115"/>
  <c r="G18116"/>
  <c r="G18117"/>
  <c r="G18118"/>
  <c r="G18119"/>
  <c r="G18120"/>
  <c r="G18121"/>
  <c r="G18122"/>
  <c r="G18123"/>
  <c r="G18124"/>
  <c r="G18125"/>
  <c r="G18126"/>
  <c r="G18127"/>
  <c r="G18128"/>
  <c r="G18129"/>
  <c r="G18130"/>
  <c r="G18131"/>
  <c r="G18132"/>
  <c r="G18133"/>
  <c r="G18134"/>
  <c r="G18135"/>
  <c r="G18136"/>
  <c r="G18137"/>
  <c r="G18138"/>
  <c r="G18139"/>
  <c r="G18140"/>
  <c r="G18141"/>
  <c r="G18142"/>
  <c r="G18143"/>
  <c r="G18144"/>
  <c r="G18145"/>
  <c r="G18146"/>
  <c r="G18147"/>
  <c r="G18148"/>
  <c r="G18149"/>
  <c r="G18150"/>
  <c r="G18151"/>
  <c r="G18152"/>
  <c r="G18153"/>
  <c r="G18154"/>
  <c r="G18155"/>
  <c r="G18156"/>
  <c r="G18157"/>
  <c r="G18158"/>
  <c r="G18159"/>
  <c r="G18160"/>
  <c r="G18161"/>
  <c r="G18162"/>
  <c r="G18163"/>
  <c r="G18164"/>
  <c r="G18165"/>
  <c r="G18166"/>
  <c r="G18167"/>
  <c r="G18168"/>
  <c r="G18169"/>
  <c r="G18170"/>
  <c r="G18171"/>
  <c r="G18172"/>
  <c r="G18173"/>
  <c r="G18174"/>
  <c r="G18175"/>
  <c r="G18176"/>
  <c r="G18177"/>
  <c r="G18178"/>
  <c r="G18179"/>
  <c r="G18180"/>
  <c r="G18181"/>
  <c r="G18182"/>
  <c r="G18183"/>
  <c r="G18184"/>
  <c r="G18185"/>
  <c r="G18186"/>
  <c r="G18187"/>
  <c r="G18188"/>
  <c r="G18189"/>
  <c r="G18190"/>
  <c r="G18191"/>
  <c r="G18192"/>
  <c r="G18193"/>
  <c r="G18194"/>
  <c r="G18195"/>
  <c r="G18196"/>
  <c r="G18197"/>
  <c r="G18198"/>
  <c r="G18199"/>
  <c r="G18200"/>
  <c r="G18201"/>
  <c r="G18202"/>
  <c r="G18203"/>
  <c r="G18204"/>
  <c r="G18205"/>
  <c r="G18206"/>
  <c r="G18207"/>
  <c r="G18208"/>
  <c r="G18209"/>
  <c r="G18210"/>
  <c r="G18211"/>
  <c r="G18212"/>
  <c r="G18213"/>
  <c r="G18214"/>
  <c r="G18215"/>
  <c r="G18216"/>
  <c r="G18217"/>
  <c r="G18218"/>
  <c r="G18219"/>
  <c r="G18220"/>
  <c r="G18221"/>
  <c r="G18222"/>
  <c r="G18223"/>
  <c r="G18224"/>
  <c r="G18225"/>
  <c r="G18226"/>
  <c r="G18227"/>
  <c r="G18228"/>
  <c r="G18229"/>
  <c r="G18230"/>
  <c r="G18231"/>
  <c r="G18232"/>
  <c r="G18233"/>
  <c r="G18234"/>
  <c r="G18235"/>
  <c r="G18236"/>
  <c r="G18237"/>
  <c r="G18238"/>
  <c r="G18239"/>
  <c r="G18240"/>
  <c r="G18241"/>
  <c r="G18242"/>
  <c r="G18243"/>
  <c r="G18244"/>
  <c r="G18245"/>
  <c r="G18246"/>
  <c r="G18247"/>
  <c r="G18248"/>
  <c r="G18249"/>
  <c r="G18250"/>
  <c r="G18251"/>
  <c r="G18252"/>
  <c r="G18253"/>
  <c r="G18254"/>
  <c r="G18255"/>
  <c r="G18256"/>
  <c r="G18257"/>
  <c r="G18258"/>
  <c r="G18259"/>
  <c r="G18260"/>
  <c r="G18261"/>
  <c r="G18262"/>
  <c r="G18263"/>
  <c r="G18264"/>
  <c r="G18265"/>
  <c r="G18266"/>
  <c r="G18267"/>
  <c r="G18268"/>
  <c r="G18269"/>
  <c r="G18270"/>
  <c r="G18271"/>
  <c r="G18272"/>
  <c r="G18273"/>
  <c r="G18274"/>
  <c r="G18275"/>
  <c r="G18276"/>
  <c r="G18277"/>
  <c r="G18278"/>
  <c r="G18279"/>
  <c r="G18280"/>
  <c r="G18281"/>
  <c r="G18282"/>
  <c r="G18283"/>
  <c r="G18284"/>
  <c r="G18285"/>
  <c r="G18286"/>
  <c r="G18287"/>
  <c r="G18288"/>
  <c r="G18289"/>
  <c r="G18290"/>
  <c r="G18291"/>
  <c r="G18292"/>
  <c r="G18293"/>
  <c r="G18294"/>
  <c r="G18295"/>
  <c r="G18296"/>
  <c r="G18297"/>
  <c r="G18298"/>
  <c r="G18299"/>
  <c r="G18300"/>
  <c r="G18301"/>
  <c r="G18302"/>
  <c r="G18303"/>
  <c r="G18304"/>
  <c r="G18305"/>
  <c r="G18306"/>
  <c r="G18307"/>
  <c r="G18308"/>
  <c r="G18309"/>
  <c r="G18310"/>
  <c r="G18311"/>
  <c r="G18312"/>
  <c r="G18313"/>
  <c r="G18314"/>
  <c r="G18315"/>
  <c r="G18316"/>
  <c r="G18317"/>
  <c r="G18318"/>
  <c r="G18319"/>
  <c r="G18320"/>
  <c r="G18321"/>
  <c r="G18322"/>
  <c r="G18323"/>
  <c r="G18324"/>
  <c r="G18325"/>
  <c r="G18326"/>
  <c r="G18327"/>
  <c r="G18328"/>
  <c r="G18329"/>
  <c r="G18330"/>
  <c r="G18331"/>
  <c r="G18332"/>
  <c r="G18333"/>
  <c r="G18334"/>
  <c r="G18335"/>
  <c r="G18336"/>
  <c r="G18337"/>
  <c r="G18338"/>
  <c r="G18339"/>
  <c r="G18340"/>
  <c r="G18341"/>
  <c r="G18342"/>
  <c r="G18343"/>
  <c r="G18344"/>
  <c r="G18345"/>
  <c r="G18346"/>
  <c r="G18347"/>
  <c r="G18348"/>
  <c r="G18349"/>
  <c r="G18350"/>
  <c r="G18351"/>
  <c r="G18352"/>
  <c r="G18353"/>
  <c r="G18354"/>
  <c r="G18355"/>
  <c r="G18356"/>
  <c r="G18357"/>
  <c r="G18358"/>
  <c r="G18359"/>
  <c r="G18360"/>
  <c r="G18361"/>
  <c r="G18362"/>
  <c r="G18363"/>
  <c r="G18364"/>
  <c r="G18365"/>
  <c r="G18366"/>
  <c r="G18367"/>
  <c r="G18368"/>
  <c r="G18369"/>
  <c r="G18370"/>
  <c r="G18371"/>
  <c r="G18372"/>
  <c r="G18373"/>
  <c r="G18374"/>
  <c r="G18375"/>
  <c r="G18376"/>
  <c r="G18377"/>
  <c r="G18378"/>
  <c r="G18379"/>
  <c r="G18380"/>
  <c r="G18381"/>
  <c r="G18382"/>
  <c r="G18383"/>
  <c r="G18384"/>
  <c r="G18385"/>
  <c r="G18386"/>
  <c r="G18387"/>
  <c r="G18388"/>
  <c r="G18389"/>
  <c r="G18390"/>
  <c r="G18391"/>
  <c r="G18392"/>
  <c r="G18393"/>
  <c r="G18394"/>
  <c r="G18395"/>
  <c r="G18396"/>
  <c r="G18397"/>
  <c r="G18398"/>
  <c r="G18399"/>
  <c r="G18400"/>
  <c r="G18401"/>
  <c r="G18402"/>
  <c r="G18403"/>
  <c r="G18404"/>
  <c r="G18405"/>
  <c r="G18406"/>
  <c r="G18407"/>
  <c r="G18408"/>
  <c r="G18409"/>
  <c r="G18410"/>
  <c r="G18411"/>
  <c r="G18412"/>
  <c r="G18413"/>
  <c r="G18414"/>
  <c r="G18415"/>
  <c r="G18416"/>
  <c r="G18417"/>
  <c r="G18418"/>
  <c r="G18419"/>
  <c r="G18420"/>
  <c r="G18421"/>
  <c r="G18422"/>
  <c r="G18423"/>
  <c r="G18424"/>
  <c r="G18425"/>
  <c r="G18426"/>
  <c r="G18427"/>
  <c r="G18428"/>
  <c r="G18429"/>
  <c r="G18430"/>
  <c r="G18431"/>
  <c r="G18432"/>
  <c r="G18433"/>
  <c r="G18434"/>
  <c r="G18435"/>
  <c r="G18436"/>
  <c r="G18437"/>
  <c r="G18438"/>
  <c r="G18439"/>
  <c r="G18440"/>
  <c r="G18441"/>
  <c r="G18442"/>
  <c r="G18443"/>
  <c r="G18444"/>
  <c r="G18445"/>
  <c r="G18446"/>
  <c r="G18447"/>
  <c r="G18448"/>
  <c r="G18449"/>
  <c r="G18450"/>
  <c r="G18451"/>
  <c r="G18452"/>
  <c r="G18453"/>
  <c r="G18454"/>
  <c r="G18455"/>
  <c r="G18456"/>
  <c r="G18457"/>
  <c r="G18458"/>
  <c r="G18459"/>
  <c r="G18460"/>
  <c r="G18461"/>
  <c r="G18462"/>
  <c r="G18463"/>
  <c r="G18464"/>
  <c r="G18465"/>
  <c r="G18466"/>
  <c r="G18467"/>
  <c r="G18468"/>
  <c r="G18469"/>
  <c r="G18470"/>
  <c r="G18471"/>
  <c r="G18472"/>
  <c r="G18473"/>
  <c r="G18474"/>
  <c r="G18475"/>
  <c r="G18476"/>
  <c r="G18477"/>
  <c r="G18478"/>
  <c r="G18479"/>
  <c r="G18480"/>
  <c r="G18481"/>
  <c r="G18482"/>
  <c r="G18483"/>
  <c r="G18484"/>
  <c r="G18485"/>
  <c r="G18486"/>
  <c r="G18487"/>
  <c r="G18488"/>
  <c r="G18489"/>
  <c r="G18490"/>
  <c r="G18491"/>
  <c r="G18492"/>
  <c r="G18493"/>
  <c r="G18494"/>
  <c r="G18495"/>
  <c r="G18496"/>
  <c r="G18497"/>
  <c r="G18498"/>
  <c r="G18499"/>
  <c r="G18500"/>
  <c r="G18501"/>
  <c r="G18502"/>
  <c r="G18503"/>
  <c r="G18504"/>
  <c r="G18505"/>
  <c r="G18506"/>
  <c r="G18507"/>
  <c r="G18508"/>
  <c r="G18509"/>
  <c r="G18510"/>
  <c r="G18511"/>
  <c r="G18512"/>
  <c r="G18513"/>
  <c r="G18514"/>
  <c r="G18515"/>
  <c r="G18516"/>
  <c r="G18517"/>
  <c r="G18518"/>
  <c r="G18519"/>
  <c r="G18520"/>
  <c r="G18521"/>
  <c r="G18522"/>
  <c r="G18523"/>
  <c r="G18524"/>
  <c r="G18525"/>
  <c r="G18526"/>
  <c r="G18527"/>
  <c r="G18528"/>
  <c r="G18529"/>
  <c r="G18530"/>
  <c r="G18531"/>
  <c r="G18532"/>
  <c r="G18533"/>
  <c r="G18534"/>
  <c r="G18535"/>
  <c r="G18536"/>
  <c r="G18537"/>
  <c r="G18538"/>
  <c r="G18539"/>
  <c r="G18540"/>
  <c r="G18541"/>
  <c r="G18542"/>
  <c r="G18543"/>
  <c r="G18544"/>
  <c r="G18545"/>
  <c r="G18546"/>
  <c r="G18547"/>
  <c r="G18548"/>
  <c r="G18549"/>
  <c r="G18550"/>
  <c r="G18551"/>
  <c r="G18552"/>
  <c r="G18553"/>
  <c r="G18554"/>
  <c r="G18555"/>
  <c r="G18556"/>
  <c r="G18557"/>
  <c r="G18558"/>
  <c r="G18559"/>
  <c r="G18560"/>
  <c r="G18561"/>
  <c r="G18562"/>
  <c r="G18563"/>
  <c r="G18564"/>
  <c r="G18565"/>
  <c r="G18566"/>
  <c r="G18567"/>
  <c r="G18568"/>
  <c r="G18569"/>
  <c r="G18570"/>
  <c r="G18571"/>
  <c r="G18572"/>
  <c r="G18573"/>
  <c r="G18574"/>
  <c r="G18575"/>
  <c r="G18576"/>
  <c r="G18577"/>
  <c r="G18578"/>
  <c r="G18579"/>
  <c r="G18580"/>
  <c r="G18581"/>
  <c r="G18582"/>
  <c r="G18583"/>
  <c r="G18584"/>
  <c r="G18585"/>
  <c r="G18586"/>
  <c r="G18587"/>
  <c r="G18588"/>
  <c r="G18589"/>
  <c r="G18590"/>
  <c r="G18591"/>
  <c r="G18592"/>
  <c r="G18593"/>
  <c r="G18594"/>
  <c r="G18595"/>
  <c r="G18596"/>
  <c r="G18597"/>
  <c r="G18598"/>
  <c r="G18599"/>
  <c r="G18600"/>
  <c r="G18601"/>
  <c r="G18602"/>
  <c r="G18603"/>
  <c r="G18604"/>
  <c r="G18605"/>
  <c r="G18606"/>
  <c r="G18607"/>
  <c r="G18608"/>
  <c r="G18609"/>
  <c r="G18610"/>
  <c r="G18611"/>
  <c r="G18612"/>
  <c r="G18613"/>
  <c r="G18614"/>
  <c r="G18615"/>
  <c r="G18616"/>
  <c r="G18617"/>
  <c r="G18618"/>
  <c r="G18619"/>
  <c r="G18620"/>
  <c r="G18621"/>
  <c r="G18622"/>
  <c r="G18623"/>
  <c r="G18624"/>
  <c r="G18625"/>
  <c r="G18626"/>
  <c r="G18627"/>
  <c r="G18628"/>
  <c r="G18629"/>
  <c r="G18630"/>
  <c r="G18631"/>
  <c r="G18632"/>
  <c r="G18633"/>
  <c r="G18634"/>
  <c r="G18635"/>
  <c r="G18636"/>
  <c r="G18637"/>
  <c r="G18638"/>
  <c r="G18639"/>
  <c r="G18640"/>
  <c r="G18641"/>
  <c r="G18642"/>
  <c r="G18643"/>
  <c r="G18644"/>
  <c r="G18645"/>
  <c r="G18646"/>
  <c r="G18647"/>
  <c r="G18648"/>
  <c r="G18649"/>
  <c r="G18650"/>
  <c r="G18651"/>
  <c r="G18652"/>
  <c r="G18653"/>
  <c r="G18654"/>
  <c r="G18655"/>
  <c r="G18656"/>
  <c r="G18657"/>
  <c r="G18658"/>
  <c r="G18659"/>
  <c r="G18660"/>
  <c r="G18661"/>
  <c r="G18662"/>
  <c r="G18663"/>
  <c r="G18664"/>
  <c r="G18665"/>
  <c r="G18666"/>
  <c r="G18667"/>
  <c r="G18668"/>
  <c r="G18669"/>
  <c r="G18670"/>
  <c r="G18671"/>
  <c r="G18672"/>
  <c r="G18673"/>
  <c r="G18674"/>
  <c r="G18675"/>
  <c r="G18676"/>
  <c r="G18677"/>
  <c r="G18678"/>
  <c r="G18679"/>
  <c r="G18680"/>
  <c r="G18681"/>
  <c r="G18682"/>
  <c r="G18683"/>
  <c r="G18684"/>
  <c r="G18685"/>
  <c r="G18686"/>
  <c r="G18687"/>
  <c r="G18688"/>
  <c r="G18689"/>
  <c r="G18690"/>
  <c r="G18691"/>
  <c r="G18692"/>
  <c r="G18693"/>
  <c r="G18694"/>
  <c r="G18695"/>
  <c r="G18696"/>
  <c r="G18697"/>
  <c r="G18698"/>
  <c r="G18699"/>
  <c r="G18700"/>
  <c r="G18701"/>
  <c r="G18702"/>
  <c r="G18703"/>
  <c r="G18704"/>
  <c r="G18705"/>
  <c r="G18706"/>
  <c r="G18707"/>
  <c r="G18708"/>
  <c r="G18709"/>
  <c r="G18710"/>
  <c r="G18711"/>
  <c r="G18712"/>
  <c r="G18713"/>
  <c r="G18714"/>
  <c r="G18715"/>
  <c r="G18716"/>
  <c r="G18717"/>
  <c r="G18718"/>
  <c r="G18719"/>
  <c r="G18720"/>
  <c r="G18721"/>
  <c r="G18722"/>
  <c r="G18723"/>
  <c r="G18724"/>
  <c r="G18725"/>
  <c r="G18726"/>
  <c r="G18727"/>
  <c r="G18728"/>
  <c r="G18729"/>
  <c r="G18730"/>
  <c r="G18731"/>
  <c r="G18732"/>
  <c r="G18733"/>
  <c r="G18734"/>
  <c r="G18735"/>
  <c r="G18736"/>
  <c r="G18737"/>
  <c r="G18738"/>
  <c r="G18739"/>
  <c r="G18740"/>
  <c r="G18741"/>
  <c r="G18742"/>
  <c r="G18743"/>
  <c r="G18744"/>
  <c r="G18745"/>
  <c r="G18746"/>
  <c r="G18747"/>
  <c r="G18748"/>
  <c r="G18749"/>
  <c r="G18750"/>
  <c r="G18751"/>
  <c r="G18752"/>
  <c r="G18753"/>
  <c r="G18754"/>
  <c r="G18755"/>
  <c r="G18756"/>
  <c r="G18757"/>
  <c r="G18758"/>
  <c r="G18759"/>
  <c r="G18760"/>
  <c r="G18761"/>
  <c r="G18762"/>
  <c r="G18763"/>
  <c r="G18764"/>
  <c r="G18765"/>
  <c r="G18766"/>
  <c r="G18767"/>
  <c r="G18768"/>
  <c r="G18769"/>
  <c r="G18770"/>
  <c r="G18771"/>
  <c r="G18772"/>
  <c r="G18773"/>
  <c r="G18774"/>
  <c r="G18775"/>
  <c r="G18776"/>
  <c r="G18777"/>
  <c r="G18778"/>
  <c r="G18779"/>
  <c r="G18780"/>
  <c r="G18781"/>
  <c r="G18782"/>
  <c r="G18783"/>
  <c r="G18784"/>
  <c r="G18785"/>
  <c r="G18786"/>
  <c r="G18787"/>
  <c r="G18788"/>
  <c r="G18789"/>
  <c r="G18790"/>
  <c r="G18791"/>
  <c r="G18792"/>
  <c r="G18793"/>
  <c r="G18794"/>
  <c r="G18795"/>
  <c r="G18796"/>
  <c r="G18797"/>
  <c r="G18798"/>
  <c r="G18799"/>
  <c r="G18800"/>
  <c r="G18801"/>
  <c r="G18802"/>
  <c r="G18803"/>
  <c r="G18804"/>
  <c r="G18805"/>
  <c r="G18806"/>
  <c r="G18807"/>
  <c r="G18808"/>
  <c r="G18809"/>
  <c r="G18810"/>
  <c r="G18811"/>
  <c r="G18812"/>
  <c r="G18813"/>
  <c r="G18814"/>
  <c r="G18815"/>
  <c r="G18816"/>
  <c r="G18817"/>
  <c r="G18818"/>
  <c r="G18819"/>
  <c r="G18820"/>
  <c r="G18821"/>
  <c r="G18822"/>
  <c r="G18823"/>
  <c r="G18824"/>
  <c r="G18825"/>
  <c r="G18826"/>
  <c r="G18827"/>
  <c r="G18828"/>
  <c r="G18829"/>
  <c r="G18830"/>
  <c r="G18831"/>
  <c r="G18832"/>
  <c r="G18833"/>
  <c r="G18834"/>
  <c r="G18835"/>
  <c r="G18836"/>
  <c r="G18837"/>
  <c r="G18838"/>
  <c r="G18839"/>
  <c r="G18840"/>
  <c r="G18841"/>
  <c r="G18842"/>
  <c r="G18843"/>
  <c r="G18844"/>
  <c r="G18845"/>
  <c r="G18846"/>
  <c r="G18847"/>
  <c r="G18848"/>
  <c r="G18849"/>
  <c r="G18850"/>
  <c r="G18851"/>
  <c r="G18852"/>
  <c r="G18853"/>
  <c r="G18854"/>
  <c r="G18855"/>
  <c r="G18856"/>
  <c r="G18857"/>
  <c r="G18858"/>
  <c r="G18859"/>
  <c r="G18860"/>
  <c r="G18861"/>
  <c r="G18862"/>
  <c r="G18863"/>
  <c r="G18864"/>
  <c r="G18865"/>
  <c r="G18866"/>
  <c r="G18867"/>
  <c r="G18868"/>
  <c r="G18869"/>
  <c r="G18870"/>
  <c r="G18871"/>
  <c r="G18872"/>
  <c r="G18873"/>
  <c r="G18874"/>
  <c r="G18875"/>
  <c r="G18876"/>
  <c r="G18877"/>
  <c r="G18878"/>
  <c r="G18879"/>
  <c r="G18880"/>
  <c r="G18881"/>
  <c r="G18882"/>
  <c r="G18883"/>
  <c r="G18884"/>
  <c r="G18885"/>
  <c r="G18886"/>
  <c r="G18887"/>
  <c r="G18888"/>
  <c r="G18889"/>
  <c r="G18890"/>
  <c r="G18891"/>
  <c r="G18892"/>
  <c r="G18893"/>
  <c r="G18894"/>
  <c r="G18895"/>
  <c r="G18896"/>
  <c r="G18897"/>
  <c r="G18898"/>
  <c r="G18899"/>
  <c r="G18900"/>
  <c r="G18901"/>
  <c r="G18902"/>
  <c r="G18903"/>
  <c r="G18904"/>
  <c r="G18905"/>
  <c r="G18906"/>
  <c r="G18907"/>
  <c r="G18908"/>
  <c r="G18909"/>
  <c r="G18910"/>
  <c r="G18911"/>
  <c r="G18912"/>
  <c r="G18913"/>
  <c r="G18914"/>
  <c r="G18915"/>
  <c r="G18916"/>
  <c r="G18917"/>
  <c r="G18918"/>
  <c r="G18919"/>
  <c r="G18920"/>
  <c r="G18921"/>
  <c r="G18922"/>
  <c r="G18923"/>
  <c r="G18924"/>
  <c r="G18925"/>
  <c r="G18926"/>
  <c r="G18927"/>
  <c r="G18928"/>
  <c r="G18929"/>
  <c r="G18930"/>
  <c r="G18931"/>
  <c r="G18932"/>
  <c r="G18933"/>
  <c r="G18934"/>
  <c r="G18935"/>
  <c r="G18936"/>
  <c r="G18937"/>
  <c r="G18938"/>
  <c r="G18939"/>
  <c r="G18940"/>
  <c r="G18941"/>
  <c r="G18942"/>
  <c r="G18943"/>
  <c r="G18944"/>
  <c r="G18945"/>
  <c r="G18946"/>
  <c r="G18947"/>
  <c r="G18948"/>
  <c r="G18949"/>
  <c r="G18950"/>
  <c r="G18951"/>
  <c r="G18952"/>
  <c r="G18953"/>
  <c r="G18954"/>
  <c r="G18955"/>
  <c r="G18956"/>
  <c r="G18957"/>
  <c r="G18958"/>
  <c r="G18959"/>
  <c r="G18960"/>
  <c r="G18961"/>
  <c r="G18962"/>
  <c r="G18963"/>
  <c r="G18964"/>
  <c r="G18965"/>
  <c r="G18966"/>
  <c r="G18967"/>
  <c r="G18968"/>
  <c r="G18969"/>
  <c r="G18970"/>
  <c r="G18971"/>
  <c r="G18972"/>
  <c r="G18973"/>
  <c r="G18974"/>
  <c r="G18975"/>
  <c r="G18976"/>
  <c r="G18977"/>
  <c r="G18978"/>
  <c r="G18979"/>
  <c r="G18980"/>
  <c r="G18981"/>
  <c r="G18982"/>
  <c r="G18983"/>
  <c r="G18984"/>
  <c r="G18985"/>
  <c r="G18986"/>
  <c r="G18987"/>
  <c r="G18988"/>
  <c r="G18989"/>
  <c r="G18990"/>
  <c r="G18991"/>
  <c r="G18992"/>
  <c r="G18993"/>
  <c r="G18994"/>
  <c r="G18995"/>
  <c r="G18996"/>
  <c r="G18997"/>
  <c r="G18998"/>
  <c r="G18999"/>
  <c r="G19000"/>
  <c r="G19001"/>
  <c r="G19002"/>
  <c r="G19003"/>
  <c r="G19004"/>
  <c r="G19005"/>
  <c r="G19006"/>
  <c r="G19007"/>
  <c r="G19008"/>
  <c r="G19009"/>
  <c r="G19010"/>
  <c r="G19011"/>
  <c r="G19012"/>
  <c r="G19013"/>
  <c r="G19014"/>
  <c r="G19015"/>
  <c r="G19016"/>
  <c r="G19017"/>
  <c r="G19018"/>
  <c r="G19019"/>
  <c r="G19020"/>
  <c r="G19021"/>
  <c r="G19022"/>
  <c r="G19023"/>
  <c r="G19024"/>
  <c r="G19025"/>
  <c r="G19026"/>
  <c r="G19027"/>
  <c r="G19028"/>
  <c r="G19029"/>
  <c r="G19030"/>
  <c r="G19031"/>
  <c r="G19032"/>
  <c r="G19033"/>
  <c r="G19034"/>
  <c r="G19035"/>
  <c r="G19036"/>
  <c r="G19037"/>
  <c r="G19038"/>
  <c r="G19039"/>
  <c r="G19040"/>
  <c r="G19041"/>
  <c r="G19042"/>
  <c r="G19043"/>
  <c r="G19044"/>
  <c r="G19045"/>
  <c r="G19046"/>
  <c r="G19047"/>
  <c r="G19048"/>
  <c r="G19049"/>
  <c r="G19050"/>
  <c r="G19051"/>
  <c r="G19052"/>
  <c r="G19053"/>
  <c r="G19054"/>
  <c r="G19055"/>
  <c r="G19056"/>
  <c r="G19057"/>
  <c r="G19058"/>
  <c r="G19059"/>
  <c r="G19060"/>
  <c r="G19061"/>
  <c r="G19062"/>
  <c r="G19063"/>
  <c r="G19064"/>
  <c r="G19065"/>
  <c r="G19066"/>
  <c r="G19067"/>
  <c r="G19068"/>
  <c r="G19069"/>
  <c r="G19070"/>
  <c r="G19071"/>
  <c r="G19072"/>
  <c r="G19073"/>
  <c r="G19074"/>
  <c r="G19075"/>
  <c r="G19076"/>
  <c r="G19077"/>
  <c r="G19078"/>
  <c r="G19079"/>
  <c r="G19080"/>
  <c r="G19081"/>
  <c r="G19082"/>
  <c r="G19083"/>
  <c r="G19084"/>
  <c r="G19085"/>
  <c r="G19086"/>
  <c r="G19087"/>
  <c r="G19088"/>
  <c r="G19089"/>
  <c r="G19090"/>
  <c r="G19091"/>
  <c r="G19092"/>
  <c r="G19093"/>
  <c r="G19094"/>
  <c r="G19095"/>
  <c r="G19096"/>
  <c r="G19097"/>
  <c r="G19098"/>
  <c r="G19099"/>
  <c r="G19100"/>
  <c r="G19101"/>
  <c r="G19102"/>
  <c r="G19103"/>
  <c r="G19104"/>
  <c r="G19105"/>
  <c r="G19106"/>
  <c r="G19107"/>
  <c r="G19108"/>
  <c r="G19109"/>
  <c r="G19110"/>
  <c r="G19111"/>
  <c r="G19112"/>
  <c r="G19113"/>
  <c r="G19114"/>
  <c r="G19115"/>
  <c r="G19116"/>
  <c r="G19117"/>
  <c r="G19118"/>
  <c r="G19119"/>
  <c r="G19120"/>
  <c r="G19121"/>
  <c r="G19122"/>
  <c r="G19123"/>
  <c r="G19124"/>
  <c r="G19125"/>
  <c r="G19126"/>
  <c r="G19127"/>
  <c r="G19128"/>
  <c r="G19129"/>
  <c r="G19130"/>
  <c r="G19131"/>
  <c r="G19132"/>
  <c r="G19133"/>
  <c r="G19134"/>
  <c r="G19135"/>
  <c r="G19136"/>
  <c r="G19137"/>
  <c r="G19138"/>
  <c r="G19139"/>
  <c r="G19140"/>
  <c r="G19141"/>
  <c r="G19142"/>
  <c r="G19143"/>
  <c r="G19144"/>
  <c r="G19145"/>
  <c r="G19146"/>
  <c r="G19147"/>
  <c r="G19148"/>
  <c r="G19149"/>
  <c r="G19150"/>
  <c r="G19151"/>
  <c r="G19152"/>
  <c r="G19153"/>
  <c r="G19154"/>
  <c r="G19155"/>
  <c r="G19156"/>
  <c r="G19157"/>
  <c r="G19158"/>
  <c r="G19159"/>
  <c r="G19160"/>
  <c r="G19161"/>
  <c r="G19162"/>
  <c r="G19163"/>
  <c r="G19164"/>
  <c r="G19165"/>
  <c r="G19166"/>
  <c r="G19167"/>
  <c r="G19168"/>
  <c r="G19169"/>
  <c r="G19170"/>
  <c r="G19171"/>
  <c r="G19172"/>
  <c r="G19173"/>
  <c r="G19174"/>
  <c r="G19175"/>
  <c r="G19176"/>
  <c r="G19177"/>
  <c r="G19178"/>
  <c r="G19179"/>
  <c r="G19180"/>
  <c r="G19181"/>
  <c r="G19182"/>
  <c r="G19183"/>
  <c r="G19184"/>
  <c r="G19185"/>
  <c r="G19186"/>
  <c r="G19187"/>
  <c r="G19188"/>
  <c r="G19189"/>
  <c r="G19190"/>
  <c r="G19191"/>
  <c r="G19192"/>
  <c r="G19193"/>
  <c r="G19194"/>
  <c r="G19195"/>
  <c r="G19196"/>
  <c r="G19197"/>
  <c r="G19198"/>
  <c r="G19199"/>
  <c r="G19200"/>
  <c r="G19201"/>
  <c r="G19202"/>
  <c r="G19203"/>
  <c r="G19204"/>
  <c r="G19205"/>
  <c r="G19206"/>
  <c r="G19207"/>
  <c r="G19208"/>
  <c r="G19209"/>
  <c r="G19210"/>
  <c r="G19211"/>
  <c r="G19212"/>
  <c r="G19213"/>
  <c r="G19214"/>
  <c r="G19215"/>
  <c r="G19216"/>
  <c r="G19217"/>
  <c r="G19218"/>
  <c r="G19219"/>
  <c r="G19220"/>
  <c r="G19221"/>
  <c r="G19222"/>
  <c r="G19223"/>
  <c r="G19224"/>
  <c r="G19225"/>
  <c r="G19226"/>
  <c r="G19227"/>
  <c r="G19228"/>
  <c r="G19229"/>
  <c r="G19230"/>
  <c r="G19231"/>
  <c r="G19232"/>
  <c r="G19233"/>
  <c r="G19234"/>
  <c r="G19235"/>
  <c r="G19236"/>
  <c r="G19237"/>
  <c r="G19238"/>
  <c r="G19239"/>
  <c r="G19240"/>
  <c r="G19241"/>
  <c r="G19242"/>
  <c r="G19243"/>
  <c r="G19244"/>
  <c r="G19245"/>
  <c r="G19246"/>
  <c r="G19247"/>
  <c r="G19248"/>
  <c r="G19249"/>
  <c r="G19250"/>
  <c r="G19251"/>
  <c r="G19252"/>
  <c r="G19253"/>
  <c r="G19254"/>
  <c r="G19255"/>
  <c r="G19256"/>
  <c r="G19257"/>
  <c r="G19258"/>
  <c r="G19259"/>
  <c r="G19260"/>
  <c r="G19261"/>
  <c r="G19262"/>
  <c r="G19263"/>
  <c r="G19264"/>
  <c r="G19265"/>
  <c r="G19266"/>
  <c r="G19267"/>
  <c r="G19268"/>
  <c r="G19269"/>
  <c r="G19270"/>
  <c r="G19271"/>
  <c r="G19272"/>
  <c r="G19273"/>
  <c r="G19274"/>
  <c r="G19275"/>
  <c r="G19276"/>
  <c r="G19277"/>
  <c r="G19278"/>
  <c r="G19279"/>
  <c r="G19280"/>
  <c r="G19281"/>
  <c r="G19282"/>
  <c r="G19283"/>
  <c r="G19284"/>
  <c r="G19285"/>
  <c r="G19286"/>
  <c r="G19287"/>
  <c r="G19288"/>
  <c r="G19289"/>
  <c r="G19290"/>
  <c r="G19291"/>
  <c r="G19292"/>
  <c r="G19293"/>
  <c r="G19294"/>
  <c r="G19295"/>
  <c r="G19296"/>
  <c r="G19297"/>
  <c r="G19298"/>
  <c r="G19299"/>
  <c r="G19300"/>
  <c r="G19301"/>
  <c r="G19302"/>
  <c r="G19303"/>
  <c r="G19304"/>
  <c r="G19305"/>
  <c r="G19306"/>
  <c r="G19307"/>
  <c r="G19308"/>
  <c r="G19309"/>
  <c r="G19310"/>
  <c r="G19311"/>
  <c r="G19312"/>
  <c r="G19313"/>
  <c r="G19314"/>
  <c r="G19315"/>
  <c r="G19316"/>
  <c r="G19317"/>
  <c r="G19318"/>
  <c r="G19319"/>
  <c r="G19320"/>
  <c r="G19321"/>
  <c r="G19322"/>
  <c r="G19323"/>
  <c r="G19324"/>
  <c r="G19325"/>
  <c r="G19326"/>
  <c r="G19327"/>
  <c r="G19328"/>
  <c r="G19329"/>
  <c r="G19330"/>
  <c r="G19331"/>
  <c r="G19332"/>
  <c r="G19333"/>
  <c r="G19334"/>
  <c r="G19335"/>
  <c r="G19336"/>
  <c r="G19337"/>
  <c r="G19338"/>
  <c r="G19339"/>
  <c r="G19340"/>
  <c r="G19341"/>
  <c r="G19342"/>
  <c r="G19343"/>
  <c r="G19344"/>
  <c r="G19345"/>
  <c r="G19346"/>
  <c r="G19347"/>
  <c r="G19348"/>
  <c r="G19349"/>
  <c r="G19350"/>
  <c r="G19351"/>
  <c r="G19352"/>
  <c r="G19353"/>
  <c r="G19354"/>
  <c r="G19355"/>
  <c r="G19356"/>
  <c r="G19357"/>
  <c r="G19358"/>
  <c r="G19359"/>
  <c r="G19360"/>
  <c r="G19361"/>
  <c r="G19362"/>
  <c r="G19363"/>
  <c r="G19364"/>
  <c r="G19365"/>
  <c r="G19366"/>
  <c r="G19367"/>
  <c r="G19368"/>
  <c r="G19369"/>
  <c r="G19370"/>
  <c r="G19371"/>
  <c r="G19372"/>
  <c r="G19373"/>
  <c r="G19374"/>
  <c r="G19375"/>
  <c r="G19376"/>
  <c r="G19377"/>
  <c r="G19378"/>
  <c r="G19379"/>
  <c r="G19380"/>
  <c r="G19381"/>
  <c r="G19382"/>
  <c r="G19383"/>
  <c r="G19384"/>
  <c r="G19385"/>
  <c r="G19386"/>
  <c r="G19387"/>
  <c r="G19388"/>
  <c r="G19389"/>
  <c r="G19390"/>
  <c r="G19391"/>
  <c r="G19392"/>
  <c r="G19393"/>
  <c r="G19394"/>
  <c r="G19395"/>
  <c r="G19396"/>
  <c r="G19397"/>
  <c r="G19398"/>
  <c r="G19399"/>
  <c r="G19400"/>
  <c r="G19401"/>
  <c r="G19402"/>
  <c r="G19403"/>
  <c r="G19404"/>
  <c r="G19405"/>
  <c r="G19406"/>
  <c r="G19407"/>
  <c r="G19408"/>
  <c r="G19409"/>
  <c r="G19410"/>
  <c r="G19411"/>
  <c r="G19412"/>
  <c r="G19413"/>
  <c r="G19414"/>
  <c r="G19415"/>
  <c r="G19416"/>
  <c r="G19417"/>
  <c r="G19418"/>
  <c r="G19419"/>
  <c r="G19420"/>
  <c r="G19421"/>
  <c r="G19422"/>
  <c r="G19423"/>
  <c r="G19424"/>
  <c r="G19425"/>
  <c r="G19426"/>
  <c r="G19427"/>
  <c r="G19428"/>
  <c r="G19429"/>
  <c r="G19430"/>
  <c r="G19431"/>
  <c r="G19432"/>
  <c r="G19433"/>
  <c r="G19434"/>
  <c r="G19435"/>
  <c r="G19436"/>
  <c r="G19437"/>
  <c r="G19438"/>
  <c r="G19439"/>
  <c r="G19440"/>
  <c r="G19441"/>
  <c r="G19442"/>
  <c r="G19443"/>
  <c r="G19444"/>
  <c r="G19445"/>
  <c r="G19446"/>
  <c r="G19447"/>
  <c r="G19448"/>
  <c r="G19449"/>
  <c r="G19450"/>
  <c r="G19451"/>
  <c r="G19452"/>
  <c r="G19453"/>
  <c r="G19454"/>
  <c r="G19455"/>
  <c r="G19456"/>
  <c r="G19457"/>
  <c r="G19458"/>
  <c r="G19459"/>
  <c r="G19460"/>
  <c r="G19461"/>
  <c r="G19462"/>
  <c r="G19463"/>
  <c r="G19464"/>
  <c r="G19465"/>
  <c r="G19466"/>
  <c r="G19467"/>
  <c r="G19468"/>
  <c r="G19469"/>
  <c r="G19470"/>
  <c r="G19471"/>
  <c r="G19472"/>
  <c r="G19473"/>
  <c r="G19474"/>
  <c r="G19475"/>
  <c r="G19476"/>
  <c r="G19477"/>
  <c r="G19478"/>
  <c r="G19479"/>
  <c r="G19480"/>
  <c r="G19481"/>
  <c r="G19482"/>
  <c r="G19483"/>
  <c r="G19484"/>
  <c r="G19485"/>
  <c r="G19486"/>
  <c r="G19487"/>
  <c r="G19488"/>
  <c r="G19489"/>
  <c r="G19490"/>
  <c r="G19491"/>
  <c r="G19492"/>
  <c r="G19493"/>
  <c r="G19494"/>
  <c r="G19495"/>
  <c r="G19496"/>
  <c r="G19497"/>
  <c r="G19498"/>
  <c r="G19499"/>
  <c r="G19500"/>
  <c r="G19501"/>
  <c r="G19502"/>
  <c r="G19503"/>
  <c r="G19504"/>
  <c r="G19505"/>
  <c r="G19506"/>
  <c r="G19507"/>
  <c r="G19508"/>
  <c r="G19509"/>
  <c r="G19510"/>
  <c r="G19511"/>
  <c r="G19512"/>
  <c r="G19513"/>
  <c r="G19514"/>
  <c r="G19515"/>
  <c r="G19516"/>
  <c r="G19517"/>
  <c r="G19518"/>
  <c r="G19519"/>
  <c r="G19520"/>
  <c r="G19521"/>
  <c r="G19522"/>
  <c r="G19523"/>
  <c r="G19524"/>
  <c r="G19525"/>
  <c r="G19526"/>
  <c r="G19527"/>
  <c r="G19528"/>
  <c r="G19529"/>
  <c r="G19530"/>
  <c r="G19531"/>
  <c r="G19532"/>
  <c r="G19533"/>
  <c r="G19534"/>
  <c r="G19535"/>
  <c r="G19536"/>
  <c r="G19537"/>
  <c r="G19538"/>
  <c r="G19539"/>
  <c r="G19540"/>
  <c r="G19541"/>
  <c r="G19542"/>
  <c r="G19543"/>
  <c r="G19544"/>
  <c r="G19545"/>
  <c r="G19546"/>
  <c r="G19547"/>
  <c r="G19548"/>
  <c r="G19549"/>
  <c r="G19550"/>
  <c r="G19551"/>
  <c r="G19552"/>
  <c r="G19553"/>
  <c r="G19554"/>
  <c r="G19555"/>
  <c r="G19556"/>
  <c r="G19557"/>
  <c r="G19558"/>
  <c r="G19559"/>
  <c r="G19560"/>
  <c r="G19561"/>
  <c r="G19562"/>
  <c r="G19563"/>
  <c r="G19564"/>
  <c r="G19565"/>
  <c r="G19566"/>
  <c r="G19567"/>
  <c r="G19568"/>
  <c r="G19569"/>
  <c r="G19570"/>
  <c r="G19571"/>
  <c r="G19572"/>
  <c r="G19573"/>
  <c r="G19574"/>
  <c r="G19575"/>
  <c r="G19576"/>
  <c r="G19577"/>
  <c r="G19578"/>
  <c r="G19579"/>
  <c r="G19580"/>
  <c r="G19581"/>
  <c r="G19582"/>
  <c r="G19583"/>
  <c r="G19584"/>
  <c r="G19585"/>
  <c r="G19586"/>
  <c r="G19587"/>
  <c r="G19588"/>
  <c r="G19589"/>
  <c r="G19590"/>
  <c r="G19591"/>
  <c r="G19592"/>
  <c r="G19593"/>
  <c r="G19594"/>
  <c r="G19595"/>
  <c r="G19596"/>
  <c r="G19597"/>
  <c r="G19598"/>
  <c r="G19599"/>
  <c r="G19600"/>
  <c r="G19601"/>
  <c r="G19602"/>
  <c r="G19603"/>
  <c r="G19604"/>
  <c r="G19605"/>
  <c r="G19606"/>
  <c r="G19607"/>
  <c r="G19608"/>
  <c r="G19609"/>
  <c r="G19610"/>
  <c r="G19611"/>
  <c r="G19612"/>
  <c r="G19613"/>
  <c r="G19614"/>
  <c r="G19615"/>
  <c r="G19616"/>
  <c r="G19617"/>
  <c r="G19618"/>
  <c r="G19619"/>
  <c r="G19620"/>
  <c r="G19621"/>
  <c r="G19622"/>
  <c r="G19623"/>
  <c r="G19624"/>
  <c r="G19625"/>
  <c r="G19626"/>
  <c r="G19627"/>
  <c r="G19628"/>
  <c r="G19629"/>
  <c r="G19630"/>
  <c r="G19631"/>
  <c r="G19632"/>
  <c r="G19633"/>
  <c r="G19634"/>
  <c r="G19635"/>
  <c r="G19636"/>
  <c r="G19637"/>
  <c r="G19638"/>
  <c r="G19639"/>
  <c r="G19640"/>
  <c r="G19641"/>
  <c r="G19642"/>
  <c r="G19643"/>
  <c r="G19644"/>
  <c r="G19645"/>
  <c r="G19646"/>
  <c r="G19647"/>
  <c r="G19648"/>
  <c r="G19649"/>
  <c r="G19650"/>
  <c r="G19651"/>
  <c r="G19652"/>
  <c r="G19653"/>
  <c r="G19654"/>
  <c r="G19655"/>
  <c r="G19656"/>
  <c r="G19657"/>
  <c r="G19658"/>
  <c r="G19659"/>
  <c r="G19660"/>
  <c r="G19661"/>
  <c r="G19662"/>
  <c r="G19663"/>
  <c r="G19664"/>
  <c r="G19665"/>
  <c r="G19666"/>
  <c r="G19667"/>
  <c r="G19668"/>
  <c r="G19669"/>
  <c r="G19670"/>
  <c r="G19671"/>
  <c r="G19672"/>
  <c r="G19673"/>
  <c r="G19674"/>
  <c r="G19675"/>
  <c r="G19676"/>
  <c r="G19677"/>
  <c r="G19678"/>
  <c r="G19679"/>
  <c r="G19680"/>
  <c r="G19681"/>
  <c r="G19682"/>
  <c r="G19683"/>
  <c r="G19684"/>
  <c r="G19685"/>
  <c r="G19686"/>
  <c r="G19687"/>
  <c r="G19688"/>
  <c r="G19689"/>
  <c r="G19690"/>
  <c r="G19691"/>
  <c r="G19692"/>
  <c r="G19693"/>
  <c r="G19694"/>
  <c r="G19695"/>
  <c r="G19696"/>
  <c r="G19697"/>
  <c r="G19698"/>
  <c r="G19699"/>
  <c r="G19700"/>
  <c r="G19701"/>
  <c r="G19702"/>
  <c r="G19703"/>
  <c r="G19704"/>
  <c r="G19705"/>
  <c r="G19706"/>
  <c r="G19707"/>
  <c r="G19708"/>
  <c r="G19709"/>
  <c r="G19710"/>
  <c r="G19711"/>
  <c r="G19712"/>
  <c r="G19713"/>
  <c r="G19714"/>
  <c r="G19715"/>
  <c r="G19716"/>
  <c r="G19717"/>
  <c r="G19718"/>
  <c r="G19719"/>
  <c r="G19720"/>
  <c r="G19721"/>
  <c r="G19722"/>
  <c r="G19723"/>
  <c r="G19724"/>
  <c r="G19725"/>
  <c r="G19726"/>
  <c r="G19727"/>
  <c r="G19728"/>
  <c r="G19729"/>
  <c r="G19730"/>
  <c r="G19731"/>
  <c r="G19732"/>
  <c r="G19733"/>
  <c r="G19734"/>
  <c r="G19735"/>
  <c r="G19736"/>
  <c r="G19737"/>
  <c r="G19738"/>
  <c r="G19739"/>
  <c r="G19740"/>
  <c r="G19741"/>
  <c r="G19742"/>
  <c r="G19743"/>
  <c r="G19744"/>
  <c r="G19745"/>
  <c r="G19746"/>
  <c r="G19747"/>
  <c r="G19748"/>
  <c r="G19749"/>
  <c r="G19750"/>
  <c r="G19751"/>
  <c r="G19752"/>
  <c r="G19753"/>
  <c r="G19754"/>
  <c r="G19755"/>
  <c r="G19756"/>
  <c r="G19757"/>
  <c r="G19758"/>
  <c r="G19759"/>
  <c r="G19760"/>
  <c r="G19761"/>
  <c r="G19762"/>
  <c r="G19763"/>
  <c r="G19764"/>
  <c r="G19765"/>
  <c r="G19766"/>
  <c r="G19767"/>
  <c r="G19768"/>
  <c r="G19769"/>
  <c r="G19770"/>
  <c r="G19771"/>
  <c r="G19772"/>
  <c r="G19773"/>
  <c r="G19774"/>
  <c r="G19775"/>
  <c r="G19776"/>
  <c r="G19777"/>
  <c r="G19778"/>
  <c r="G19779"/>
  <c r="G19780"/>
  <c r="G19781"/>
  <c r="G19782"/>
  <c r="G19783"/>
  <c r="G19784"/>
  <c r="G19785"/>
  <c r="G19786"/>
  <c r="G19787"/>
  <c r="G19788"/>
  <c r="G19789"/>
  <c r="G19790"/>
  <c r="G19791"/>
  <c r="G19792"/>
  <c r="G19793"/>
  <c r="G19794"/>
  <c r="G19795"/>
  <c r="G19796"/>
  <c r="G19797"/>
  <c r="G19798"/>
  <c r="G19799"/>
  <c r="G19800"/>
  <c r="G19801"/>
  <c r="G19802"/>
  <c r="G19803"/>
  <c r="G19804"/>
  <c r="G19805"/>
  <c r="G19806"/>
  <c r="G19807"/>
  <c r="G19808"/>
  <c r="G19809"/>
  <c r="G19810"/>
  <c r="G19811"/>
  <c r="G19812"/>
  <c r="G19813"/>
  <c r="G19814"/>
  <c r="G19815"/>
  <c r="G19816"/>
  <c r="G19817"/>
  <c r="G19818"/>
  <c r="G19819"/>
  <c r="G19820"/>
  <c r="G19821"/>
  <c r="G19822"/>
  <c r="G19823"/>
  <c r="G19824"/>
  <c r="G19825"/>
  <c r="G19826"/>
  <c r="G19827"/>
  <c r="G19828"/>
  <c r="G19829"/>
  <c r="G19830"/>
  <c r="G19831"/>
  <c r="G19832"/>
  <c r="G19833"/>
  <c r="G19834"/>
  <c r="G19835"/>
  <c r="G19836"/>
  <c r="G19837"/>
  <c r="G19838"/>
  <c r="G19839"/>
  <c r="G19840"/>
  <c r="G19841"/>
  <c r="G19842"/>
  <c r="G19843"/>
  <c r="G19844"/>
  <c r="G19845"/>
  <c r="G19846"/>
  <c r="G19847"/>
  <c r="G19848"/>
  <c r="G19849"/>
  <c r="G19850"/>
  <c r="G19851"/>
  <c r="G19852"/>
  <c r="G19853"/>
  <c r="G19854"/>
  <c r="G19855"/>
  <c r="G19856"/>
  <c r="G19857"/>
  <c r="G19858"/>
  <c r="G19859"/>
  <c r="G19860"/>
  <c r="G19861"/>
  <c r="G19862"/>
  <c r="G19863"/>
  <c r="G19864"/>
  <c r="G19865"/>
  <c r="G19866"/>
  <c r="G19867"/>
  <c r="G19868"/>
  <c r="G19869"/>
  <c r="G19870"/>
  <c r="G19871"/>
  <c r="G19872"/>
  <c r="G19873"/>
  <c r="G19874"/>
  <c r="G19875"/>
  <c r="G19876"/>
  <c r="G19877"/>
  <c r="G19878"/>
  <c r="G19879"/>
  <c r="G19880"/>
  <c r="G19881"/>
  <c r="G19882"/>
  <c r="G19883"/>
  <c r="G19884"/>
  <c r="G19885"/>
  <c r="G19886"/>
  <c r="G19887"/>
  <c r="G19888"/>
  <c r="G19889"/>
  <c r="G19890"/>
  <c r="G19891"/>
  <c r="G19892"/>
  <c r="G19893"/>
  <c r="G19894"/>
  <c r="G19895"/>
  <c r="G19896"/>
  <c r="G19897"/>
  <c r="G19898"/>
  <c r="G19899"/>
  <c r="G19900"/>
  <c r="G19901"/>
  <c r="G19902"/>
  <c r="G19903"/>
  <c r="G19904"/>
  <c r="G19905"/>
  <c r="G19906"/>
  <c r="G19907"/>
  <c r="G19908"/>
  <c r="G19909"/>
  <c r="G19910"/>
  <c r="G19911"/>
  <c r="G19912"/>
  <c r="G19913"/>
  <c r="G19914"/>
  <c r="G19915"/>
  <c r="G19916"/>
  <c r="G19917"/>
  <c r="G19918"/>
  <c r="G19919"/>
  <c r="G19920"/>
  <c r="G19921"/>
  <c r="G19922"/>
  <c r="G19923"/>
  <c r="G19924"/>
  <c r="G19925"/>
  <c r="G19926"/>
  <c r="G19927"/>
  <c r="G19928"/>
  <c r="G19929"/>
  <c r="G19930"/>
  <c r="G19931"/>
  <c r="G19932"/>
  <c r="G19933"/>
  <c r="G19934"/>
  <c r="G19935"/>
  <c r="G19936"/>
  <c r="G19937"/>
  <c r="G19938"/>
  <c r="G19939"/>
  <c r="G19940"/>
  <c r="G19941"/>
  <c r="G19942"/>
  <c r="G19943"/>
  <c r="G19944"/>
  <c r="G19945"/>
  <c r="G19946"/>
  <c r="G19947"/>
  <c r="G19948"/>
  <c r="G19949"/>
  <c r="G19950"/>
  <c r="G19951"/>
  <c r="G19952"/>
  <c r="G19953"/>
  <c r="G19954"/>
  <c r="G19955"/>
  <c r="G19956"/>
  <c r="G19957"/>
  <c r="G19958"/>
  <c r="G19959"/>
  <c r="G19960"/>
  <c r="G19961"/>
  <c r="G19962"/>
  <c r="G19963"/>
  <c r="G19964"/>
  <c r="G19965"/>
  <c r="G19966"/>
  <c r="G19967"/>
  <c r="G19968"/>
  <c r="G19969"/>
  <c r="G19970"/>
  <c r="G19971"/>
  <c r="G19972"/>
  <c r="G19973"/>
  <c r="G19974"/>
  <c r="G19975"/>
  <c r="G19976"/>
  <c r="G19977"/>
  <c r="G19978"/>
  <c r="G19979"/>
  <c r="G19980"/>
  <c r="G19981"/>
  <c r="G19982"/>
  <c r="G19983"/>
  <c r="G19984"/>
  <c r="G19985"/>
  <c r="G19986"/>
  <c r="G19987"/>
  <c r="G19988"/>
  <c r="G19989"/>
  <c r="G19990"/>
  <c r="G19991"/>
  <c r="G19992"/>
  <c r="G19993"/>
  <c r="G19994"/>
  <c r="G19995"/>
  <c r="G19996"/>
  <c r="G19997"/>
  <c r="G19998"/>
  <c r="G19999"/>
  <c r="G20000"/>
  <c r="G20001"/>
  <c r="G20002"/>
  <c r="G20003"/>
  <c r="G20004"/>
  <c r="G20005"/>
  <c r="G20006"/>
  <c r="G20007"/>
  <c r="G20008"/>
  <c r="G20009"/>
  <c r="G20010"/>
  <c r="G20011"/>
  <c r="G20012"/>
  <c r="G20013"/>
  <c r="G20014"/>
  <c r="G20015"/>
  <c r="G20016"/>
  <c r="G20017"/>
  <c r="G20018"/>
  <c r="G20019"/>
  <c r="G20020"/>
  <c r="G20021"/>
  <c r="G20022"/>
  <c r="G20023"/>
  <c r="G20024"/>
  <c r="G20025"/>
  <c r="G20026"/>
  <c r="G20027"/>
  <c r="G20028"/>
  <c r="G20029"/>
  <c r="G20030"/>
  <c r="G20031"/>
  <c r="G20032"/>
  <c r="G20033"/>
  <c r="G20034"/>
  <c r="G20035"/>
  <c r="G20036"/>
  <c r="G20037"/>
  <c r="G20038"/>
  <c r="G20039"/>
  <c r="G20040"/>
  <c r="G20041"/>
  <c r="G20042"/>
  <c r="G20043"/>
  <c r="G20044"/>
  <c r="G20045"/>
  <c r="G20046"/>
  <c r="G20047"/>
  <c r="G20048"/>
  <c r="G20049"/>
  <c r="G20050"/>
  <c r="G20051"/>
  <c r="G20052"/>
  <c r="G20053"/>
  <c r="G20054"/>
  <c r="G20055"/>
  <c r="G20056"/>
  <c r="G20057"/>
  <c r="G20058"/>
  <c r="G20059"/>
  <c r="G20060"/>
  <c r="G20061"/>
  <c r="G20062"/>
  <c r="G20063"/>
  <c r="G20064"/>
  <c r="G20065"/>
  <c r="G20066"/>
  <c r="G20067"/>
  <c r="G20068"/>
  <c r="G20069"/>
  <c r="G20070"/>
  <c r="G20071"/>
  <c r="G20072"/>
  <c r="G20073"/>
  <c r="G20074"/>
  <c r="G20075"/>
  <c r="G20076"/>
  <c r="G20077"/>
  <c r="G20078"/>
  <c r="G20079"/>
  <c r="G20080"/>
  <c r="G20081"/>
  <c r="G20082"/>
  <c r="G20083"/>
  <c r="G20084"/>
  <c r="G20085"/>
  <c r="G20086"/>
  <c r="G20087"/>
  <c r="G20088"/>
  <c r="G20089"/>
  <c r="G20090"/>
  <c r="G20091"/>
  <c r="G20092"/>
  <c r="G20093"/>
  <c r="G20094"/>
  <c r="G20095"/>
  <c r="G20096"/>
  <c r="G20097"/>
  <c r="G20098"/>
  <c r="G20099"/>
  <c r="G20100"/>
  <c r="G20101"/>
  <c r="G20102"/>
  <c r="G20103"/>
  <c r="G20104"/>
  <c r="G20105"/>
  <c r="G20106"/>
  <c r="G20107"/>
  <c r="G20108"/>
  <c r="G20109"/>
  <c r="G20110"/>
  <c r="G20111"/>
  <c r="G20112"/>
  <c r="G20113"/>
  <c r="G20114"/>
  <c r="G20115"/>
  <c r="G20116"/>
  <c r="G20117"/>
  <c r="G20118"/>
  <c r="G20119"/>
  <c r="G20120"/>
  <c r="G20121"/>
  <c r="G20122"/>
  <c r="G20123"/>
  <c r="G20124"/>
  <c r="G20125"/>
  <c r="G20126"/>
  <c r="G20127"/>
  <c r="G20128"/>
  <c r="G20129"/>
  <c r="G20130"/>
  <c r="G20131"/>
  <c r="G20132"/>
  <c r="G20133"/>
  <c r="G20134"/>
  <c r="G20135"/>
  <c r="G20136"/>
  <c r="G20137"/>
  <c r="G20138"/>
  <c r="G20139"/>
  <c r="G20140"/>
  <c r="G20141"/>
  <c r="G20142"/>
  <c r="G20143"/>
  <c r="G20144"/>
  <c r="G20145"/>
  <c r="G20146"/>
  <c r="G20147"/>
  <c r="G20148"/>
  <c r="G20149"/>
  <c r="G20150"/>
  <c r="G20151"/>
  <c r="G20152"/>
  <c r="G20153"/>
  <c r="G20154"/>
  <c r="G20155"/>
  <c r="G20156"/>
  <c r="G20157"/>
  <c r="G20158"/>
  <c r="G20159"/>
  <c r="G20160"/>
  <c r="G20161"/>
  <c r="G20162"/>
  <c r="G20163"/>
  <c r="G20164"/>
  <c r="G20165"/>
  <c r="G20166"/>
  <c r="G20167"/>
  <c r="G20168"/>
  <c r="G20169"/>
  <c r="G20170"/>
  <c r="G20171"/>
  <c r="G20172"/>
  <c r="G20173"/>
  <c r="G20174"/>
  <c r="G20175"/>
  <c r="G20176"/>
  <c r="G20177"/>
  <c r="G20178"/>
  <c r="G20179"/>
  <c r="G20180"/>
  <c r="G20181"/>
  <c r="G20182"/>
  <c r="G20183"/>
  <c r="G20184"/>
  <c r="G20185"/>
  <c r="G20186"/>
  <c r="G20187"/>
  <c r="G20188"/>
  <c r="G20189"/>
  <c r="G20190"/>
  <c r="G20191"/>
  <c r="G20192"/>
  <c r="G20193"/>
  <c r="G20194"/>
  <c r="G20195"/>
  <c r="G20196"/>
  <c r="G20197"/>
  <c r="G20198"/>
  <c r="G20199"/>
  <c r="G20200"/>
</calcChain>
</file>

<file path=xl/sharedStrings.xml><?xml version="1.0" encoding="utf-8"?>
<sst xmlns="http://schemas.openxmlformats.org/spreadsheetml/2006/main" count="2" uniqueCount="2">
  <si>
    <t xml:space="preserve">رقم العميل </t>
  </si>
  <si>
    <t>معادلة لمنع التكرار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</si>
</sst>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4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ck">
        <color rgb="FF0000FF"/>
      </left>
      <right style="thick">
        <color rgb="FF0000FF"/>
      </right>
      <top style="thick">
        <color rgb="FF0000FF"/>
      </top>
      <bottom style="thick">
        <color rgb="FF0000FF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200"/>
  <sheetViews>
    <sheetView rightToLeft="1" tabSelected="1" workbookViewId="0">
      <selection activeCell="F13" sqref="F13"/>
    </sheetView>
  </sheetViews>
  <sheetFormatPr defaultRowHeight="14.25"/>
  <cols>
    <col min="7" max="7" width="15" customWidth="1"/>
  </cols>
  <sheetData>
    <row r="1" spans="1:7" ht="19.5" thickTop="1" thickBot="1">
      <c r="A1" t="s">
        <v>0</v>
      </c>
      <c r="G1" s="1" t="s">
        <v>1</v>
      </c>
    </row>
    <row r="2" spans="1:7" ht="15" thickTop="1">
      <c r="A2">
        <v>122</v>
      </c>
      <c r="G2" t="b">
        <f>COUNTIF($A$2:$A$20200,A2)=1</f>
        <v>1</v>
      </c>
    </row>
    <row r="3" spans="1:7">
      <c r="A3">
        <v>123</v>
      </c>
      <c r="G3" t="b">
        <f>COUNTIF($A$2:$A$10000,A3)=1</f>
        <v>1</v>
      </c>
    </row>
    <row r="4" spans="1:7">
      <c r="A4">
        <v>124</v>
      </c>
      <c r="G4" t="b">
        <f>COUNTIF($A$2:$A$10000,A4)=1</f>
        <v>1</v>
      </c>
    </row>
    <row r="5" spans="1:7">
      <c r="A5">
        <v>125</v>
      </c>
      <c r="G5" t="b">
        <f>COUNTIF($A$2:$A$10000,A5)=1</f>
        <v>1</v>
      </c>
    </row>
    <row r="6" spans="1:7">
      <c r="A6">
        <v>126</v>
      </c>
      <c r="G6" t="b">
        <f>COUNTIF($A$2:$A$10000,A6)=1</f>
        <v>1</v>
      </c>
    </row>
    <row r="7" spans="1:7">
      <c r="A7">
        <v>127</v>
      </c>
      <c r="G7" t="b">
        <f>COUNTIF($A$2:$A$10000,A7)=1</f>
        <v>1</v>
      </c>
    </row>
    <row r="8" spans="1:7">
      <c r="A8">
        <v>128</v>
      </c>
      <c r="G8" t="b">
        <f>COUNTIF($A$2:$A$10000,A8)=1</f>
        <v>1</v>
      </c>
    </row>
    <row r="9" spans="1:7">
      <c r="A9">
        <v>129</v>
      </c>
      <c r="G9" t="b">
        <f>COUNTIF($A$2:$A$10000,A9)=1</f>
        <v>1</v>
      </c>
    </row>
    <row r="10" spans="1:7">
      <c r="A10">
        <v>130</v>
      </c>
      <c r="G10" t="b">
        <f>COUNTIF($A$2:$A$10000,A10)=1</f>
        <v>1</v>
      </c>
    </row>
    <row r="11" spans="1:7">
      <c r="A11">
        <v>131</v>
      </c>
      <c r="G11" t="b">
        <f>COUNTIF($A$2:$A$10000,A11)=1</f>
        <v>1</v>
      </c>
    </row>
    <row r="12" spans="1:7">
      <c r="A12">
        <v>132</v>
      </c>
      <c r="G12" t="b">
        <f>COUNTIF($A$2:$A$10000,A12)=1</f>
        <v>1</v>
      </c>
    </row>
    <row r="13" spans="1:7">
      <c r="A13">
        <v>149</v>
      </c>
      <c r="G13" t="b">
        <f>COUNTIF($A$2:$A$10000,A13)=1</f>
        <v>1</v>
      </c>
    </row>
    <row r="14" spans="1:7">
      <c r="A14">
        <v>140</v>
      </c>
      <c r="G14" t="b">
        <f>COUNTIF($A$2:$A$10000,A14)=1</f>
        <v>1</v>
      </c>
    </row>
    <row r="15" spans="1:7">
      <c r="A15">
        <v>150</v>
      </c>
      <c r="G15" t="b">
        <f>COUNTIF($A$2:$A$10000,A15)=1</f>
        <v>1</v>
      </c>
    </row>
    <row r="16" spans="1:7">
      <c r="G16" t="b">
        <f>COUNTIF($A$2:$A$10000,A16)=1</f>
        <v>0</v>
      </c>
    </row>
    <row r="17" spans="7:7">
      <c r="G17" t="b">
        <f>COUNTIF($A$2:$A$10000,A17)=1</f>
        <v>0</v>
      </c>
    </row>
    <row r="18" spans="7:7">
      <c r="G18" t="b">
        <f>COUNTIF($A$2:$A$10000,A18)=1</f>
        <v>0</v>
      </c>
    </row>
    <row r="19" spans="7:7">
      <c r="G19" t="b">
        <f>COUNTIF($A$2:$A$10000,A19)=1</f>
        <v>0</v>
      </c>
    </row>
    <row r="20" spans="7:7">
      <c r="G20" t="b">
        <f>COUNTIF($A$2:$A$10000,A20)=1</f>
        <v>0</v>
      </c>
    </row>
    <row r="21" spans="7:7">
      <c r="G21" t="b">
        <f>COUNTIF($A$2:$A$10000,A21)=1</f>
        <v>0</v>
      </c>
    </row>
    <row r="22" spans="7:7">
      <c r="G22" t="b">
        <f>COUNTIF($A$2:$A$10000,A22)=1</f>
        <v>0</v>
      </c>
    </row>
    <row r="23" spans="7:7">
      <c r="G23" t="b">
        <f>COUNTIF($A$2:$A$10000,A23)=1</f>
        <v>0</v>
      </c>
    </row>
    <row r="24" spans="7:7">
      <c r="G24" t="b">
        <f>COUNTIF($A$2:$A$10000,A24)=1</f>
        <v>0</v>
      </c>
    </row>
    <row r="25" spans="7:7">
      <c r="G25" t="b">
        <f>COUNTIF($A$2:$A$10000,A25)=1</f>
        <v>0</v>
      </c>
    </row>
    <row r="26" spans="7:7">
      <c r="G26" t="b">
        <f>COUNTIF($A$2:$A$10000,A26)=1</f>
        <v>0</v>
      </c>
    </row>
    <row r="27" spans="7:7">
      <c r="G27" t="b">
        <f>COUNTIF($A$2:$A$10000,A27)=1</f>
        <v>0</v>
      </c>
    </row>
    <row r="28" spans="7:7">
      <c r="G28" t="b">
        <f>COUNTIF($A$2:$A$10000,A28)=1</f>
        <v>0</v>
      </c>
    </row>
    <row r="29" spans="7:7">
      <c r="G29" t="b">
        <f>COUNTIF($A$2:$A$10000,A29)=1</f>
        <v>0</v>
      </c>
    </row>
    <row r="30" spans="7:7">
      <c r="G30" t="b">
        <f>COUNTIF($A$2:$A$10000,A30)=1</f>
        <v>0</v>
      </c>
    </row>
    <row r="31" spans="7:7">
      <c r="G31" t="b">
        <f>COUNTIF($A$2:$A$10000,A31)=1</f>
        <v>0</v>
      </c>
    </row>
    <row r="32" spans="7:7">
      <c r="G32" t="b">
        <f>COUNTIF($A$2:$A$10000,A32)=1</f>
        <v>0</v>
      </c>
    </row>
    <row r="33" spans="7:7">
      <c r="G33" t="b">
        <f>COUNTIF($A$2:$A$10000,A33)=1</f>
        <v>0</v>
      </c>
    </row>
    <row r="34" spans="7:7">
      <c r="G34" t="b">
        <f>COUNTIF($A$2:$A$10000,A34)=1</f>
        <v>0</v>
      </c>
    </row>
    <row r="35" spans="7:7">
      <c r="G35" t="b">
        <f>COUNTIF($A$2:$A$10000,A35)=1</f>
        <v>0</v>
      </c>
    </row>
    <row r="36" spans="7:7">
      <c r="G36" t="b">
        <f>COUNTIF($A$2:$A$10000,A36)=1</f>
        <v>0</v>
      </c>
    </row>
    <row r="37" spans="7:7">
      <c r="G37" t="b">
        <f>COUNTIF($A$2:$A$10000,A37)=1</f>
        <v>0</v>
      </c>
    </row>
    <row r="38" spans="7:7">
      <c r="G38" t="b">
        <f>COUNTIF($A$2:$A$10000,A38)=1</f>
        <v>0</v>
      </c>
    </row>
    <row r="39" spans="7:7">
      <c r="G39" t="b">
        <f>COUNTIF($A$2:$A$10000,A39)=1</f>
        <v>0</v>
      </c>
    </row>
    <row r="40" spans="7:7">
      <c r="G40" t="b">
        <f>COUNTIF($A$2:$A$10000,A40)=1</f>
        <v>0</v>
      </c>
    </row>
    <row r="41" spans="7:7">
      <c r="G41" t="b">
        <f>COUNTIF($A$2:$A$10000,A41)=1</f>
        <v>0</v>
      </c>
    </row>
    <row r="42" spans="7:7">
      <c r="G42" t="b">
        <f>COUNTIF($A$2:$A$10000,A42)=1</f>
        <v>0</v>
      </c>
    </row>
    <row r="43" spans="7:7">
      <c r="G43" t="b">
        <f>COUNTIF($A$2:$A$10000,A43)=1</f>
        <v>0</v>
      </c>
    </row>
    <row r="44" spans="7:7">
      <c r="G44" t="b">
        <f>COUNTIF($A$2:$A$10000,A44)=1</f>
        <v>0</v>
      </c>
    </row>
    <row r="45" spans="7:7">
      <c r="G45" t="b">
        <f>COUNTIF($A$2:$A$10000,A45)=1</f>
        <v>0</v>
      </c>
    </row>
    <row r="46" spans="7:7">
      <c r="G46" t="b">
        <f>COUNTIF($A$2:$A$10000,A46)=1</f>
        <v>0</v>
      </c>
    </row>
    <row r="47" spans="7:7">
      <c r="G47" t="b">
        <f>COUNTIF($A$2:$A$10000,A47)=1</f>
        <v>0</v>
      </c>
    </row>
    <row r="48" spans="7:7">
      <c r="G48" t="b">
        <f>COUNTIF($A$2:$A$10000,A48)=1</f>
        <v>0</v>
      </c>
    </row>
    <row r="49" spans="7:7">
      <c r="G49" t="b">
        <f>COUNTIF($A$2:$A$10000,A49)=1</f>
        <v>0</v>
      </c>
    </row>
    <row r="50" spans="7:7">
      <c r="G50" t="b">
        <f>COUNTIF($A$2:$A$10000,A50)=1</f>
        <v>0</v>
      </c>
    </row>
    <row r="51" spans="7:7">
      <c r="G51" t="b">
        <f>COUNTIF($A$2:$A$10000,A51)=1</f>
        <v>0</v>
      </c>
    </row>
    <row r="52" spans="7:7">
      <c r="G52" t="b">
        <f>COUNTIF($A$2:$A$10000,A52)=1</f>
        <v>0</v>
      </c>
    </row>
    <row r="53" spans="7:7">
      <c r="G53" t="b">
        <f>COUNTIF($A$2:$A$10000,A53)=1</f>
        <v>0</v>
      </c>
    </row>
    <row r="54" spans="7:7">
      <c r="G54" t="b">
        <f>COUNTIF($A$2:$A$10000,A54)=1</f>
        <v>0</v>
      </c>
    </row>
    <row r="55" spans="7:7">
      <c r="G55" t="b">
        <f>COUNTIF($A$2:$A$10000,A55)=1</f>
        <v>0</v>
      </c>
    </row>
    <row r="56" spans="7:7">
      <c r="G56" t="b">
        <f>COUNTIF($A$2:$A$10000,A56)=1</f>
        <v>0</v>
      </c>
    </row>
    <row r="57" spans="7:7">
      <c r="G57" t="b">
        <f>COUNTIF($A$2:$A$10000,A57)=1</f>
        <v>0</v>
      </c>
    </row>
    <row r="58" spans="7:7">
      <c r="G58" t="b">
        <f>COUNTIF($A$2:$A$10000,A58)=1</f>
        <v>0</v>
      </c>
    </row>
    <row r="59" spans="7:7">
      <c r="G59" t="b">
        <f>COUNTIF($A$2:$A$10000,A59)=1</f>
        <v>0</v>
      </c>
    </row>
    <row r="60" spans="7:7">
      <c r="G60" t="b">
        <f>COUNTIF($A$2:$A$10000,A60)=1</f>
        <v>0</v>
      </c>
    </row>
    <row r="61" spans="7:7">
      <c r="G61" t="b">
        <f>COUNTIF($A$2:$A$10000,A61)=1</f>
        <v>0</v>
      </c>
    </row>
    <row r="62" spans="7:7">
      <c r="G62" t="b">
        <f>COUNTIF($A$2:$A$10000,A62)=1</f>
        <v>0</v>
      </c>
    </row>
    <row r="63" spans="7:7">
      <c r="G63" t="b">
        <f>COUNTIF($A$2:$A$10000,A63)=1</f>
        <v>0</v>
      </c>
    </row>
    <row r="64" spans="7:7">
      <c r="G64" t="b">
        <f>COUNTIF($A$2:$A$10000,A64)=1</f>
        <v>0</v>
      </c>
    </row>
    <row r="65" spans="7:7">
      <c r="G65" t="b">
        <f>COUNTIF($A$2:$A$10000,A65)=1</f>
        <v>0</v>
      </c>
    </row>
    <row r="66" spans="7:7">
      <c r="G66" t="b">
        <f>COUNTIF($A$2:$A$10000,A66)=1</f>
        <v>0</v>
      </c>
    </row>
    <row r="67" spans="7:7">
      <c r="G67" t="b">
        <f>COUNTIF($A$2:$A$10000,A67)=1</f>
        <v>0</v>
      </c>
    </row>
    <row r="68" spans="7:7">
      <c r="G68" t="b">
        <f>COUNTIF($A$2:$A$10000,A68)=1</f>
        <v>0</v>
      </c>
    </row>
    <row r="69" spans="7:7">
      <c r="G69" t="b">
        <f>COUNTIF($A$2:$A$10000,A69)=1</f>
        <v>0</v>
      </c>
    </row>
    <row r="70" spans="7:7">
      <c r="G70" t="b">
        <f>COUNTIF($A$2:$A$10000,A70)=1</f>
        <v>0</v>
      </c>
    </row>
    <row r="71" spans="7:7">
      <c r="G71" t="b">
        <f>COUNTIF($A$2:$A$10000,A71)=1</f>
        <v>0</v>
      </c>
    </row>
    <row r="72" spans="7:7">
      <c r="G72" t="b">
        <f>COUNTIF($A$2:$A$10000,A72)=1</f>
        <v>0</v>
      </c>
    </row>
    <row r="73" spans="7:7">
      <c r="G73" t="b">
        <f>COUNTIF($A$2:$A$10000,A73)=1</f>
        <v>0</v>
      </c>
    </row>
    <row r="74" spans="7:7">
      <c r="G74" t="b">
        <f>COUNTIF($A$2:$A$10000,A74)=1</f>
        <v>0</v>
      </c>
    </row>
    <row r="75" spans="7:7">
      <c r="G75" t="b">
        <f>COUNTIF($A$2:$A$10000,A75)=1</f>
        <v>0</v>
      </c>
    </row>
    <row r="76" spans="7:7">
      <c r="G76" t="b">
        <f>COUNTIF($A$2:$A$10000,A76)=1</f>
        <v>0</v>
      </c>
    </row>
    <row r="77" spans="7:7">
      <c r="G77" t="b">
        <f>COUNTIF($A$2:$A$10000,A77)=1</f>
        <v>0</v>
      </c>
    </row>
    <row r="78" spans="7:7">
      <c r="G78" t="b">
        <f>COUNTIF($A$2:$A$10000,A78)=1</f>
        <v>0</v>
      </c>
    </row>
    <row r="79" spans="7:7">
      <c r="G79" t="b">
        <f>COUNTIF($A$2:$A$10000,A79)=1</f>
        <v>0</v>
      </c>
    </row>
    <row r="80" spans="7:7">
      <c r="G80" t="b">
        <f>COUNTIF($A$2:$A$10000,A80)=1</f>
        <v>0</v>
      </c>
    </row>
    <row r="81" spans="7:7">
      <c r="G81" t="b">
        <f>COUNTIF($A$2:$A$10000,A81)=1</f>
        <v>0</v>
      </c>
    </row>
    <row r="82" spans="7:7">
      <c r="G82" t="b">
        <f>COUNTIF($A$2:$A$10000,A82)=1</f>
        <v>0</v>
      </c>
    </row>
    <row r="83" spans="7:7">
      <c r="G83" t="b">
        <f>COUNTIF($A$2:$A$10000,A83)=1</f>
        <v>0</v>
      </c>
    </row>
    <row r="84" spans="7:7">
      <c r="G84" t="b">
        <f>COUNTIF($A$2:$A$10000,A84)=1</f>
        <v>0</v>
      </c>
    </row>
    <row r="85" spans="7:7">
      <c r="G85" t="b">
        <f>COUNTIF($A$2:$A$10000,A85)=1</f>
        <v>0</v>
      </c>
    </row>
    <row r="86" spans="7:7">
      <c r="G86" t="b">
        <f>COUNTIF($A$2:$A$10000,A86)=1</f>
        <v>0</v>
      </c>
    </row>
    <row r="87" spans="7:7">
      <c r="G87" t="b">
        <f>COUNTIF($A$2:$A$10000,A87)=1</f>
        <v>0</v>
      </c>
    </row>
    <row r="88" spans="7:7">
      <c r="G88" t="b">
        <f>COUNTIF($A$2:$A$10000,A88)=1</f>
        <v>0</v>
      </c>
    </row>
    <row r="89" spans="7:7">
      <c r="G89" t="b">
        <f>COUNTIF($A$2:$A$10000,A89)=1</f>
        <v>0</v>
      </c>
    </row>
    <row r="90" spans="7:7">
      <c r="G90" t="b">
        <f>COUNTIF($A$2:$A$10000,A90)=1</f>
        <v>0</v>
      </c>
    </row>
    <row r="91" spans="7:7">
      <c r="G91" t="b">
        <f>COUNTIF($A$2:$A$10000,A91)=1</f>
        <v>0</v>
      </c>
    </row>
    <row r="92" spans="7:7">
      <c r="G92" t="b">
        <f>COUNTIF($A$2:$A$10000,A92)=1</f>
        <v>0</v>
      </c>
    </row>
    <row r="93" spans="7:7">
      <c r="G93" t="b">
        <f>COUNTIF($A$2:$A$10000,A93)=1</f>
        <v>0</v>
      </c>
    </row>
    <row r="94" spans="7:7">
      <c r="G94" t="b">
        <f>COUNTIF($A$2:$A$10000,A94)=1</f>
        <v>0</v>
      </c>
    </row>
    <row r="95" spans="7:7">
      <c r="G95" t="b">
        <f>COUNTIF($A$2:$A$10000,A95)=1</f>
        <v>0</v>
      </c>
    </row>
    <row r="96" spans="7:7">
      <c r="G96" t="b">
        <f>COUNTIF($A$2:$A$10000,A96)=1</f>
        <v>0</v>
      </c>
    </row>
    <row r="97" spans="7:7">
      <c r="G97" t="b">
        <f>COUNTIF($A$2:$A$10000,A97)=1</f>
        <v>0</v>
      </c>
    </row>
    <row r="98" spans="7:7">
      <c r="G98" t="b">
        <f>COUNTIF($A$2:$A$10000,A98)=1</f>
        <v>0</v>
      </c>
    </row>
    <row r="99" spans="7:7">
      <c r="G99" t="b">
        <f>COUNTIF($A$2:$A$10000,A99)=1</f>
        <v>0</v>
      </c>
    </row>
    <row r="100" spans="7:7">
      <c r="G100" t="b">
        <f>COUNTIF($A$2:$A$10000,A100)=1</f>
        <v>0</v>
      </c>
    </row>
    <row r="101" spans="7:7">
      <c r="G101" t="b">
        <f>COUNTIF($A$2:$A$10000,A101)=1</f>
        <v>0</v>
      </c>
    </row>
    <row r="102" spans="7:7">
      <c r="G102" t="b">
        <f>COUNTIF($A$2:$A$10000,A102)=1</f>
        <v>0</v>
      </c>
    </row>
    <row r="103" spans="7:7">
      <c r="G103" t="b">
        <f>COUNTIF($A$2:$A$10000,A103)=1</f>
        <v>0</v>
      </c>
    </row>
    <row r="104" spans="7:7">
      <c r="G104" t="b">
        <f>COUNTIF($A$2:$A$10000,A104)=1</f>
        <v>0</v>
      </c>
    </row>
    <row r="105" spans="7:7">
      <c r="G105" t="b">
        <f>COUNTIF($A$2:$A$10000,A105)=1</f>
        <v>0</v>
      </c>
    </row>
    <row r="106" spans="7:7">
      <c r="G106" t="b">
        <f>COUNTIF($A$2:$A$10000,A106)=1</f>
        <v>0</v>
      </c>
    </row>
    <row r="107" spans="7:7">
      <c r="G107" t="b">
        <f>COUNTIF($A$2:$A$10000,A107)=1</f>
        <v>0</v>
      </c>
    </row>
    <row r="108" spans="7:7">
      <c r="G108" t="b">
        <f>COUNTIF($A$2:$A$10000,A108)=1</f>
        <v>0</v>
      </c>
    </row>
    <row r="109" spans="7:7">
      <c r="G109" t="b">
        <f>COUNTIF($A$2:$A$10000,A109)=1</f>
        <v>0</v>
      </c>
    </row>
    <row r="110" spans="7:7">
      <c r="G110" t="b">
        <f>COUNTIF($A$2:$A$10000,A110)=1</f>
        <v>0</v>
      </c>
    </row>
    <row r="111" spans="7:7">
      <c r="G111" t="b">
        <f>COUNTIF($A$2:$A$10000,A111)=1</f>
        <v>0</v>
      </c>
    </row>
    <row r="112" spans="7:7">
      <c r="G112" t="b">
        <f>COUNTIF($A$2:$A$10000,A112)=1</f>
        <v>0</v>
      </c>
    </row>
    <row r="113" spans="7:7">
      <c r="G113" t="b">
        <f>COUNTIF($A$2:$A$10000,A113)=1</f>
        <v>0</v>
      </c>
    </row>
    <row r="114" spans="7:7">
      <c r="G114" t="b">
        <f>COUNTIF($A$2:$A$10000,A114)=1</f>
        <v>0</v>
      </c>
    </row>
    <row r="115" spans="7:7">
      <c r="G115" t="b">
        <f>COUNTIF($A$2:$A$10000,A115)=1</f>
        <v>0</v>
      </c>
    </row>
    <row r="116" spans="7:7">
      <c r="G116" t="b">
        <f>COUNTIF($A$2:$A$10000,A116)=1</f>
        <v>0</v>
      </c>
    </row>
    <row r="117" spans="7:7">
      <c r="G117" t="b">
        <f>COUNTIF($A$2:$A$10000,A117)=1</f>
        <v>0</v>
      </c>
    </row>
    <row r="118" spans="7:7">
      <c r="G118" t="b">
        <f>COUNTIF($A$2:$A$10000,A118)=1</f>
        <v>0</v>
      </c>
    </row>
    <row r="119" spans="7:7">
      <c r="G119" t="b">
        <f>COUNTIF($A$2:$A$10000,A119)=1</f>
        <v>0</v>
      </c>
    </row>
    <row r="120" spans="7:7">
      <c r="G120" t="b">
        <f>COUNTIF($A$2:$A$10000,A120)=1</f>
        <v>0</v>
      </c>
    </row>
    <row r="121" spans="7:7">
      <c r="G121" t="b">
        <f>COUNTIF($A$2:$A$10000,A121)=1</f>
        <v>0</v>
      </c>
    </row>
    <row r="122" spans="7:7">
      <c r="G122" t="b">
        <f>COUNTIF($A$2:$A$10000,A122)=1</f>
        <v>0</v>
      </c>
    </row>
    <row r="123" spans="7:7">
      <c r="G123" t="b">
        <f>COUNTIF($A$2:$A$10000,A123)=1</f>
        <v>0</v>
      </c>
    </row>
    <row r="124" spans="7:7">
      <c r="G124" t="b">
        <f>COUNTIF($A$2:$A$10000,A124)=1</f>
        <v>0</v>
      </c>
    </row>
    <row r="125" spans="7:7">
      <c r="G125" t="b">
        <f>COUNTIF($A$2:$A$10000,A125)=1</f>
        <v>0</v>
      </c>
    </row>
    <row r="126" spans="7:7">
      <c r="G126" t="b">
        <f>COUNTIF($A$2:$A$10000,A126)=1</f>
        <v>0</v>
      </c>
    </row>
    <row r="127" spans="7:7">
      <c r="G127" t="b">
        <f>COUNTIF($A$2:$A$10000,A127)=1</f>
        <v>0</v>
      </c>
    </row>
    <row r="128" spans="7:7">
      <c r="G128" t="b">
        <f>COUNTIF($A$2:$A$10000,A128)=1</f>
        <v>0</v>
      </c>
    </row>
    <row r="129" spans="7:7">
      <c r="G129" t="b">
        <f>COUNTIF($A$2:$A$10000,A129)=1</f>
        <v>0</v>
      </c>
    </row>
    <row r="130" spans="7:7">
      <c r="G130" t="b">
        <f>COUNTIF($A$2:$A$10000,A130)=1</f>
        <v>0</v>
      </c>
    </row>
    <row r="131" spans="7:7">
      <c r="G131" t="b">
        <f>COUNTIF($A$2:$A$10000,A131)=1</f>
        <v>0</v>
      </c>
    </row>
    <row r="132" spans="7:7">
      <c r="G132" t="b">
        <f>COUNTIF($A$2:$A$10000,A132)=1</f>
        <v>0</v>
      </c>
    </row>
    <row r="133" spans="7:7">
      <c r="G133" t="b">
        <f>COUNTIF($A$2:$A$10000,A133)=1</f>
        <v>0</v>
      </c>
    </row>
    <row r="134" spans="7:7">
      <c r="G134" t="b">
        <f>COUNTIF($A$2:$A$10000,A134)=1</f>
        <v>0</v>
      </c>
    </row>
    <row r="135" spans="7:7">
      <c r="G135" t="b">
        <f>COUNTIF($A$2:$A$10000,A135)=1</f>
        <v>0</v>
      </c>
    </row>
    <row r="136" spans="7:7">
      <c r="G136" t="b">
        <f>COUNTIF($A$2:$A$10000,A136)=1</f>
        <v>0</v>
      </c>
    </row>
    <row r="137" spans="7:7">
      <c r="G137" t="b">
        <f>COUNTIF($A$2:$A$10000,A137)=1</f>
        <v>0</v>
      </c>
    </row>
    <row r="138" spans="7:7">
      <c r="G138" t="b">
        <f>COUNTIF($A$2:$A$10000,A138)=1</f>
        <v>0</v>
      </c>
    </row>
    <row r="139" spans="7:7">
      <c r="G139" t="b">
        <f>COUNTIF($A$2:$A$10000,A139)=1</f>
        <v>0</v>
      </c>
    </row>
    <row r="140" spans="7:7">
      <c r="G140" t="b">
        <f>COUNTIF($A$2:$A$10000,A140)=1</f>
        <v>0</v>
      </c>
    </row>
    <row r="141" spans="7:7">
      <c r="G141" t="b">
        <f>COUNTIF($A$2:$A$10000,A141)=1</f>
        <v>0</v>
      </c>
    </row>
    <row r="142" spans="7:7">
      <c r="G142" t="b">
        <f>COUNTIF($A$2:$A$10000,A142)=1</f>
        <v>0</v>
      </c>
    </row>
    <row r="143" spans="7:7">
      <c r="G143" t="b">
        <f>COUNTIF($A$2:$A$10000,A143)=1</f>
        <v>0</v>
      </c>
    </row>
    <row r="144" spans="7:7">
      <c r="G144" t="b">
        <f>COUNTIF($A$2:$A$10000,A144)=1</f>
        <v>0</v>
      </c>
    </row>
    <row r="145" spans="7:7">
      <c r="G145" t="b">
        <f>COUNTIF($A$2:$A$10000,A145)=1</f>
        <v>0</v>
      </c>
    </row>
    <row r="146" spans="7:7">
      <c r="G146" t="b">
        <f>COUNTIF($A$2:$A$10000,A146)=1</f>
        <v>0</v>
      </c>
    </row>
    <row r="147" spans="7:7">
      <c r="G147" t="b">
        <f>COUNTIF($A$2:$A$10000,A147)=1</f>
        <v>0</v>
      </c>
    </row>
    <row r="148" spans="7:7">
      <c r="G148" t="b">
        <f>COUNTIF($A$2:$A$10000,A148)=1</f>
        <v>0</v>
      </c>
    </row>
    <row r="149" spans="7:7">
      <c r="G149" t="b">
        <f>COUNTIF($A$2:$A$10000,A149)=1</f>
        <v>0</v>
      </c>
    </row>
    <row r="150" spans="7:7">
      <c r="G150" t="b">
        <f>COUNTIF($A$2:$A$10000,A150)=1</f>
        <v>0</v>
      </c>
    </row>
    <row r="151" spans="7:7">
      <c r="G151" t="b">
        <f>COUNTIF($A$2:$A$10000,A151)=1</f>
        <v>0</v>
      </c>
    </row>
    <row r="152" spans="7:7">
      <c r="G152" t="b">
        <f>COUNTIF($A$2:$A$10000,A152)=1</f>
        <v>0</v>
      </c>
    </row>
    <row r="153" spans="7:7">
      <c r="G153" t="b">
        <f>COUNTIF($A$2:$A$10000,A153)=1</f>
        <v>0</v>
      </c>
    </row>
    <row r="154" spans="7:7">
      <c r="G154" t="b">
        <f>COUNTIF($A$2:$A$10000,A154)=1</f>
        <v>0</v>
      </c>
    </row>
    <row r="155" spans="7:7">
      <c r="G155" t="b">
        <f>COUNTIF($A$2:$A$10000,A155)=1</f>
        <v>0</v>
      </c>
    </row>
    <row r="156" spans="7:7">
      <c r="G156" t="b">
        <f>COUNTIF($A$2:$A$10000,A156)=1</f>
        <v>0</v>
      </c>
    </row>
    <row r="157" spans="7:7">
      <c r="G157" t="b">
        <f>COUNTIF($A$2:$A$10000,A157)=1</f>
        <v>0</v>
      </c>
    </row>
    <row r="158" spans="7:7">
      <c r="G158" t="b">
        <f>COUNTIF($A$2:$A$10000,A158)=1</f>
        <v>0</v>
      </c>
    </row>
    <row r="159" spans="7:7">
      <c r="G159" t="b">
        <f>COUNTIF($A$2:$A$10000,A159)=1</f>
        <v>0</v>
      </c>
    </row>
    <row r="160" spans="7:7">
      <c r="G160" t="b">
        <f>COUNTIF($A$2:$A$10000,A160)=1</f>
        <v>0</v>
      </c>
    </row>
    <row r="161" spans="7:7">
      <c r="G161" t="b">
        <f>COUNTIF($A$2:$A$10000,A161)=1</f>
        <v>0</v>
      </c>
    </row>
    <row r="162" spans="7:7">
      <c r="G162" t="b">
        <f>COUNTIF($A$2:$A$10000,A162)=1</f>
        <v>0</v>
      </c>
    </row>
    <row r="163" spans="7:7">
      <c r="G163" t="b">
        <f>COUNTIF($A$2:$A$10000,A163)=1</f>
        <v>0</v>
      </c>
    </row>
    <row r="164" spans="7:7">
      <c r="G164" t="b">
        <f>COUNTIF($A$2:$A$10000,A164)=1</f>
        <v>0</v>
      </c>
    </row>
    <row r="165" spans="7:7">
      <c r="G165" t="b">
        <f>COUNTIF($A$2:$A$10000,A165)=1</f>
        <v>0</v>
      </c>
    </row>
    <row r="166" spans="7:7">
      <c r="G166" t="b">
        <f>COUNTIF($A$2:$A$10000,A166)=1</f>
        <v>0</v>
      </c>
    </row>
    <row r="167" spans="7:7">
      <c r="G167" t="b">
        <f>COUNTIF($A$2:$A$10000,A167)=1</f>
        <v>0</v>
      </c>
    </row>
    <row r="168" spans="7:7">
      <c r="G168" t="b">
        <f>COUNTIF($A$2:$A$10000,A168)=1</f>
        <v>0</v>
      </c>
    </row>
    <row r="169" spans="7:7">
      <c r="G169" t="b">
        <f>COUNTIF($A$2:$A$10000,A169)=1</f>
        <v>0</v>
      </c>
    </row>
    <row r="170" spans="7:7">
      <c r="G170" t="b">
        <f>COUNTIF($A$2:$A$10000,A170)=1</f>
        <v>0</v>
      </c>
    </row>
    <row r="171" spans="7:7">
      <c r="G171" t="b">
        <f>COUNTIF($A$2:$A$10000,A171)=1</f>
        <v>0</v>
      </c>
    </row>
    <row r="172" spans="7:7">
      <c r="G172" t="b">
        <f>COUNTIF($A$2:$A$10000,A172)=1</f>
        <v>0</v>
      </c>
    </row>
    <row r="173" spans="7:7">
      <c r="G173" t="b">
        <f>COUNTIF($A$2:$A$10000,A173)=1</f>
        <v>0</v>
      </c>
    </row>
    <row r="174" spans="7:7">
      <c r="G174" t="b">
        <f>COUNTIF($A$2:$A$10000,A174)=1</f>
        <v>0</v>
      </c>
    </row>
    <row r="175" spans="7:7">
      <c r="G175" t="b">
        <f>COUNTIF($A$2:$A$10000,A175)=1</f>
        <v>0</v>
      </c>
    </row>
    <row r="176" spans="7:7">
      <c r="G176" t="b">
        <f>COUNTIF($A$2:$A$10000,A176)=1</f>
        <v>0</v>
      </c>
    </row>
    <row r="177" spans="7:7">
      <c r="G177" t="b">
        <f>COUNTIF($A$2:$A$10000,A177)=1</f>
        <v>0</v>
      </c>
    </row>
    <row r="178" spans="7:7">
      <c r="G178" t="b">
        <f>COUNTIF($A$2:$A$10000,A178)=1</f>
        <v>0</v>
      </c>
    </row>
    <row r="179" spans="7:7">
      <c r="G179" t="b">
        <f>COUNTIF($A$2:$A$10000,A179)=1</f>
        <v>0</v>
      </c>
    </row>
    <row r="180" spans="7:7">
      <c r="G180" t="b">
        <f>COUNTIF($A$2:$A$10000,A180)=1</f>
        <v>0</v>
      </c>
    </row>
    <row r="181" spans="7:7">
      <c r="G181" t="b">
        <f>COUNTIF($A$2:$A$10000,A181)=1</f>
        <v>0</v>
      </c>
    </row>
    <row r="182" spans="7:7">
      <c r="G182" t="b">
        <f>COUNTIF($A$2:$A$10000,A182)=1</f>
        <v>0</v>
      </c>
    </row>
    <row r="183" spans="7:7">
      <c r="G183" t="b">
        <f>COUNTIF($A$2:$A$10000,A183)=1</f>
        <v>0</v>
      </c>
    </row>
    <row r="184" spans="7:7">
      <c r="G184" t="b">
        <f>COUNTIF($A$2:$A$10000,A184)=1</f>
        <v>0</v>
      </c>
    </row>
    <row r="185" spans="7:7">
      <c r="G185" t="b">
        <f>COUNTIF($A$2:$A$10000,A185)=1</f>
        <v>0</v>
      </c>
    </row>
    <row r="186" spans="7:7">
      <c r="G186" t="b">
        <f>COUNTIF($A$2:$A$10000,A186)=1</f>
        <v>0</v>
      </c>
    </row>
    <row r="187" spans="7:7">
      <c r="G187" t="b">
        <f>COUNTIF($A$2:$A$10000,A187)=1</f>
        <v>0</v>
      </c>
    </row>
    <row r="188" spans="7:7">
      <c r="G188" t="b">
        <f>COUNTIF($A$2:$A$10000,A188)=1</f>
        <v>0</v>
      </c>
    </row>
    <row r="189" spans="7:7">
      <c r="G189" t="b">
        <f>COUNTIF($A$2:$A$10000,A189)=1</f>
        <v>0</v>
      </c>
    </row>
    <row r="190" spans="7:7">
      <c r="G190" t="b">
        <f>COUNTIF($A$2:$A$10000,A190)=1</f>
        <v>0</v>
      </c>
    </row>
    <row r="191" spans="7:7">
      <c r="G191" t="b">
        <f>COUNTIF($A$2:$A$10000,A191)=1</f>
        <v>0</v>
      </c>
    </row>
    <row r="192" spans="7:7">
      <c r="G192" t="b">
        <f>COUNTIF($A$2:$A$10000,A192)=1</f>
        <v>0</v>
      </c>
    </row>
    <row r="193" spans="7:7">
      <c r="G193" t="b">
        <f>COUNTIF($A$2:$A$10000,A193)=1</f>
        <v>0</v>
      </c>
    </row>
    <row r="194" spans="7:7">
      <c r="G194" t="b">
        <f>COUNTIF($A$2:$A$10000,A194)=1</f>
        <v>0</v>
      </c>
    </row>
    <row r="195" spans="7:7">
      <c r="G195" t="b">
        <f>COUNTIF($A$2:$A$10000,A195)=1</f>
        <v>0</v>
      </c>
    </row>
    <row r="196" spans="7:7">
      <c r="G196" t="b">
        <f>COUNTIF($A$2:$A$10000,A196)=1</f>
        <v>0</v>
      </c>
    </row>
    <row r="197" spans="7:7">
      <c r="G197" t="b">
        <f>COUNTIF($A$2:$A$10000,A197)=1</f>
        <v>0</v>
      </c>
    </row>
    <row r="198" spans="7:7">
      <c r="G198" t="b">
        <f>COUNTIF($A$2:$A$10000,A198)=1</f>
        <v>0</v>
      </c>
    </row>
    <row r="199" spans="7:7">
      <c r="G199" t="b">
        <f>COUNTIF($A$2:$A$10000,A199)=1</f>
        <v>0</v>
      </c>
    </row>
    <row r="200" spans="7:7">
      <c r="G200" t="b">
        <f>COUNTIF($A$2:$A$10000,A200)=1</f>
        <v>0</v>
      </c>
    </row>
    <row r="201" spans="7:7">
      <c r="G201" t="b">
        <f>COUNTIF($A$2:$A$10000,A201)=1</f>
        <v>0</v>
      </c>
    </row>
    <row r="202" spans="7:7">
      <c r="G202" t="b">
        <f>COUNTIF($A$2:$A$10000,A202)=1</f>
        <v>0</v>
      </c>
    </row>
    <row r="203" spans="7:7">
      <c r="G203" t="b">
        <f>COUNTIF($A$2:$A$10000,A203)=1</f>
        <v>0</v>
      </c>
    </row>
    <row r="204" spans="7:7">
      <c r="G204" t="b">
        <f>COUNTIF($A$2:$A$10000,A204)=1</f>
        <v>0</v>
      </c>
    </row>
    <row r="205" spans="7:7">
      <c r="G205" t="b">
        <f>COUNTIF($A$2:$A$10000,A205)=1</f>
        <v>0</v>
      </c>
    </row>
    <row r="206" spans="7:7">
      <c r="G206" t="b">
        <f>COUNTIF($A$2:$A$10000,A206)=1</f>
        <v>0</v>
      </c>
    </row>
    <row r="207" spans="7:7">
      <c r="G207" t="b">
        <f>COUNTIF($A$2:$A$10000,A207)=1</f>
        <v>0</v>
      </c>
    </row>
    <row r="208" spans="7:7">
      <c r="G208" t="b">
        <f>COUNTIF($A$2:$A$10000,A208)=1</f>
        <v>0</v>
      </c>
    </row>
    <row r="209" spans="7:7">
      <c r="G209" t="b">
        <f>COUNTIF($A$2:$A$10000,A209)=1</f>
        <v>0</v>
      </c>
    </row>
    <row r="210" spans="7:7">
      <c r="G210" t="b">
        <f>COUNTIF($A$2:$A$10000,A210)=1</f>
        <v>0</v>
      </c>
    </row>
    <row r="211" spans="7:7">
      <c r="G211" t="b">
        <f>COUNTIF($A$2:$A$10000,A211)=1</f>
        <v>0</v>
      </c>
    </row>
    <row r="212" spans="7:7">
      <c r="G212" t="b">
        <f>COUNTIF($A$2:$A$10000,A212)=1</f>
        <v>0</v>
      </c>
    </row>
    <row r="213" spans="7:7">
      <c r="G213" t="b">
        <f>COUNTIF($A$2:$A$10000,A213)=1</f>
        <v>0</v>
      </c>
    </row>
    <row r="214" spans="7:7">
      <c r="G214" t="b">
        <f>COUNTIF($A$2:$A$10000,A214)=1</f>
        <v>0</v>
      </c>
    </row>
    <row r="215" spans="7:7">
      <c r="G215" t="b">
        <f>COUNTIF($A$2:$A$10000,A215)=1</f>
        <v>0</v>
      </c>
    </row>
    <row r="216" spans="7:7">
      <c r="G216" t="b">
        <f>COUNTIF($A$2:$A$10000,A216)=1</f>
        <v>0</v>
      </c>
    </row>
    <row r="217" spans="7:7">
      <c r="G217" t="b">
        <f>COUNTIF($A$2:$A$10000,A217)=1</f>
        <v>0</v>
      </c>
    </row>
    <row r="218" spans="7:7">
      <c r="G218" t="b">
        <f>COUNTIF($A$2:$A$10000,A218)=1</f>
        <v>0</v>
      </c>
    </row>
    <row r="219" spans="7:7">
      <c r="G219" t="b">
        <f>COUNTIF($A$2:$A$10000,A219)=1</f>
        <v>0</v>
      </c>
    </row>
    <row r="220" spans="7:7">
      <c r="G220" t="b">
        <f>COUNTIF($A$2:$A$10000,A220)=1</f>
        <v>0</v>
      </c>
    </row>
    <row r="221" spans="7:7">
      <c r="G221" t="b">
        <f>COUNTIF($A$2:$A$10000,A221)=1</f>
        <v>0</v>
      </c>
    </row>
    <row r="222" spans="7:7">
      <c r="G222" t="b">
        <f>COUNTIF($A$2:$A$10000,A222)=1</f>
        <v>0</v>
      </c>
    </row>
    <row r="223" spans="7:7">
      <c r="G223" t="b">
        <f>COUNTIF($A$2:$A$10000,A223)=1</f>
        <v>0</v>
      </c>
    </row>
    <row r="224" spans="7:7">
      <c r="G224" t="b">
        <f>COUNTIF($A$2:$A$10000,A224)=1</f>
        <v>0</v>
      </c>
    </row>
    <row r="225" spans="7:7">
      <c r="G225" t="b">
        <f>COUNTIF($A$2:$A$10000,A225)=1</f>
        <v>0</v>
      </c>
    </row>
    <row r="226" spans="7:7">
      <c r="G226" t="b">
        <f>COUNTIF($A$2:$A$10000,A226)=1</f>
        <v>0</v>
      </c>
    </row>
    <row r="227" spans="7:7">
      <c r="G227" t="b">
        <f>COUNTIF($A$2:$A$10000,A227)=1</f>
        <v>0</v>
      </c>
    </row>
    <row r="228" spans="7:7">
      <c r="G228" t="b">
        <f>COUNTIF($A$2:$A$10000,A228)=1</f>
        <v>0</v>
      </c>
    </row>
    <row r="229" spans="7:7">
      <c r="G229" t="b">
        <f>COUNTIF($A$2:$A$10000,A229)=1</f>
        <v>0</v>
      </c>
    </row>
    <row r="230" spans="7:7">
      <c r="G230" t="b">
        <f>COUNTIF($A$2:$A$10000,A230)=1</f>
        <v>0</v>
      </c>
    </row>
    <row r="231" spans="7:7">
      <c r="G231" t="b">
        <f>COUNTIF($A$2:$A$10000,A231)=1</f>
        <v>0</v>
      </c>
    </row>
    <row r="232" spans="7:7">
      <c r="G232" t="b">
        <f>COUNTIF($A$2:$A$10000,A232)=1</f>
        <v>0</v>
      </c>
    </row>
    <row r="233" spans="7:7">
      <c r="G233" t="b">
        <f>COUNTIF($A$2:$A$10000,A233)=1</f>
        <v>0</v>
      </c>
    </row>
    <row r="234" spans="7:7">
      <c r="G234" t="b">
        <f>COUNTIF($A$2:$A$10000,A234)=1</f>
        <v>0</v>
      </c>
    </row>
    <row r="235" spans="7:7">
      <c r="G235" t="b">
        <f>COUNTIF($A$2:$A$10000,A235)=1</f>
        <v>0</v>
      </c>
    </row>
    <row r="236" spans="7:7">
      <c r="G236" t="b">
        <f>COUNTIF($A$2:$A$10000,A236)=1</f>
        <v>0</v>
      </c>
    </row>
    <row r="237" spans="7:7">
      <c r="G237" t="b">
        <f>COUNTIF($A$2:$A$10000,A237)=1</f>
        <v>0</v>
      </c>
    </row>
    <row r="238" spans="7:7">
      <c r="G238" t="b">
        <f>COUNTIF($A$2:$A$10000,A238)=1</f>
        <v>0</v>
      </c>
    </row>
    <row r="239" spans="7:7">
      <c r="G239" t="b">
        <f>COUNTIF($A$2:$A$10000,A239)=1</f>
        <v>0</v>
      </c>
    </row>
    <row r="240" spans="7:7">
      <c r="G240" t="b">
        <f>COUNTIF($A$2:$A$10000,A240)=1</f>
        <v>0</v>
      </c>
    </row>
    <row r="241" spans="7:7">
      <c r="G241" t="b">
        <f>COUNTIF($A$2:$A$10000,A241)=1</f>
        <v>0</v>
      </c>
    </row>
    <row r="242" spans="7:7">
      <c r="G242" t="b">
        <f>COUNTIF($A$2:$A$10000,A242)=1</f>
        <v>0</v>
      </c>
    </row>
    <row r="243" spans="7:7">
      <c r="G243" t="b">
        <f>COUNTIF($A$2:$A$10000,A243)=1</f>
        <v>0</v>
      </c>
    </row>
    <row r="244" spans="7:7">
      <c r="G244" t="b">
        <f>COUNTIF($A$2:$A$10000,A244)=1</f>
        <v>0</v>
      </c>
    </row>
    <row r="245" spans="7:7">
      <c r="G245" t="b">
        <f>COUNTIF($A$2:$A$10000,A245)=1</f>
        <v>0</v>
      </c>
    </row>
    <row r="246" spans="7:7">
      <c r="G246" t="b">
        <f>COUNTIF($A$2:$A$10000,A246)=1</f>
        <v>0</v>
      </c>
    </row>
    <row r="247" spans="7:7">
      <c r="G247" t="b">
        <f>COUNTIF($A$2:$A$10000,A247)=1</f>
        <v>0</v>
      </c>
    </row>
    <row r="248" spans="7:7">
      <c r="G248" t="b">
        <f>COUNTIF($A$2:$A$10000,A248)=1</f>
        <v>0</v>
      </c>
    </row>
    <row r="249" spans="7:7">
      <c r="G249" t="b">
        <f>COUNTIF($A$2:$A$10000,A249)=1</f>
        <v>0</v>
      </c>
    </row>
    <row r="250" spans="7:7">
      <c r="G250" t="b">
        <f>COUNTIF($A$2:$A$10000,A250)=1</f>
        <v>0</v>
      </c>
    </row>
    <row r="251" spans="7:7">
      <c r="G251" t="b">
        <f>COUNTIF($A$2:$A$10000,A251)=1</f>
        <v>0</v>
      </c>
    </row>
    <row r="252" spans="7:7">
      <c r="G252" t="b">
        <f>COUNTIF($A$2:$A$10000,A252)=1</f>
        <v>0</v>
      </c>
    </row>
    <row r="253" spans="7:7">
      <c r="G253" t="b">
        <f>COUNTIF($A$2:$A$10000,A253)=1</f>
        <v>0</v>
      </c>
    </row>
    <row r="254" spans="7:7">
      <c r="G254" t="b">
        <f>COUNTIF($A$2:$A$10000,A254)=1</f>
        <v>0</v>
      </c>
    </row>
    <row r="255" spans="7:7">
      <c r="G255" t="b">
        <f>COUNTIF($A$2:$A$10000,A255)=1</f>
        <v>0</v>
      </c>
    </row>
    <row r="256" spans="7:7">
      <c r="G256" t="b">
        <f>COUNTIF($A$2:$A$10000,A256)=1</f>
        <v>0</v>
      </c>
    </row>
    <row r="257" spans="7:7">
      <c r="G257" t="b">
        <f>COUNTIF($A$2:$A$10000,A257)=1</f>
        <v>0</v>
      </c>
    </row>
    <row r="258" spans="7:7">
      <c r="G258" t="b">
        <f>COUNTIF($A$2:$A$10000,A258)=1</f>
        <v>0</v>
      </c>
    </row>
    <row r="259" spans="7:7">
      <c r="G259" t="b">
        <f>COUNTIF($A$2:$A$10000,A259)=1</f>
        <v>0</v>
      </c>
    </row>
    <row r="260" spans="7:7">
      <c r="G260" t="b">
        <f>COUNTIF($A$2:$A$10000,A260)=1</f>
        <v>0</v>
      </c>
    </row>
    <row r="261" spans="7:7">
      <c r="G261" t="b">
        <f>COUNTIF($A$2:$A$10000,A261)=1</f>
        <v>0</v>
      </c>
    </row>
    <row r="262" spans="7:7">
      <c r="G262" t="b">
        <f>COUNTIF($A$2:$A$10000,A262)=1</f>
        <v>0</v>
      </c>
    </row>
    <row r="263" spans="7:7">
      <c r="G263" t="b">
        <f>COUNTIF($A$2:$A$10000,A263)=1</f>
        <v>0</v>
      </c>
    </row>
    <row r="264" spans="7:7">
      <c r="G264" t="b">
        <f>COUNTIF($A$2:$A$10000,A264)=1</f>
        <v>0</v>
      </c>
    </row>
    <row r="265" spans="7:7">
      <c r="G265" t="b">
        <f>COUNTIF($A$2:$A$10000,A265)=1</f>
        <v>0</v>
      </c>
    </row>
    <row r="266" spans="7:7">
      <c r="G266" t="b">
        <f>COUNTIF($A$2:$A$10000,A266)=1</f>
        <v>0</v>
      </c>
    </row>
    <row r="267" spans="7:7">
      <c r="G267" t="b">
        <f>COUNTIF($A$2:$A$10000,A267)=1</f>
        <v>0</v>
      </c>
    </row>
    <row r="268" spans="7:7">
      <c r="G268" t="b">
        <f>COUNTIF($A$2:$A$10000,A268)=1</f>
        <v>0</v>
      </c>
    </row>
    <row r="269" spans="7:7">
      <c r="G269" t="b">
        <f>COUNTIF($A$2:$A$10000,A269)=1</f>
        <v>0</v>
      </c>
    </row>
    <row r="270" spans="7:7">
      <c r="G270" t="b">
        <f>COUNTIF($A$2:$A$10000,A270)=1</f>
        <v>0</v>
      </c>
    </row>
    <row r="271" spans="7:7">
      <c r="G271" t="b">
        <f>COUNTIF($A$2:$A$10000,A271)=1</f>
        <v>0</v>
      </c>
    </row>
    <row r="272" spans="7:7">
      <c r="G272" t="b">
        <f>COUNTIF($A$2:$A$10000,A272)=1</f>
        <v>0</v>
      </c>
    </row>
    <row r="273" spans="7:7">
      <c r="G273" t="b">
        <f>COUNTIF($A$2:$A$10000,A273)=1</f>
        <v>0</v>
      </c>
    </row>
    <row r="274" spans="7:7">
      <c r="G274" t="b">
        <f>COUNTIF($A$2:$A$10000,A274)=1</f>
        <v>0</v>
      </c>
    </row>
    <row r="275" spans="7:7">
      <c r="G275" t="b">
        <f>COUNTIF($A$2:$A$10000,A275)=1</f>
        <v>0</v>
      </c>
    </row>
    <row r="276" spans="7:7">
      <c r="G276" t="b">
        <f>COUNTIF($A$2:$A$10000,A276)=1</f>
        <v>0</v>
      </c>
    </row>
    <row r="277" spans="7:7">
      <c r="G277" t="b">
        <f>COUNTIF($A$2:$A$10000,A277)=1</f>
        <v>0</v>
      </c>
    </row>
    <row r="278" spans="7:7">
      <c r="G278" t="b">
        <f>COUNTIF($A$2:$A$10000,A278)=1</f>
        <v>0</v>
      </c>
    </row>
    <row r="279" spans="7:7">
      <c r="G279" t="b">
        <f>COUNTIF($A$2:$A$10000,A279)=1</f>
        <v>0</v>
      </c>
    </row>
    <row r="280" spans="7:7">
      <c r="G280" t="b">
        <f>COUNTIF($A$2:$A$10000,A280)=1</f>
        <v>0</v>
      </c>
    </row>
    <row r="281" spans="7:7">
      <c r="G281" t="b">
        <f>COUNTIF($A$2:$A$10000,A281)=1</f>
        <v>0</v>
      </c>
    </row>
    <row r="282" spans="7:7">
      <c r="G282" t="b">
        <f>COUNTIF($A$2:$A$10000,A282)=1</f>
        <v>0</v>
      </c>
    </row>
    <row r="283" spans="7:7">
      <c r="G283" t="b">
        <f>COUNTIF($A$2:$A$10000,A283)=1</f>
        <v>0</v>
      </c>
    </row>
    <row r="284" spans="7:7">
      <c r="G284" t="b">
        <f>COUNTIF($A$2:$A$10000,A284)=1</f>
        <v>0</v>
      </c>
    </row>
    <row r="285" spans="7:7">
      <c r="G285" t="b">
        <f>COUNTIF($A$2:$A$10000,A285)=1</f>
        <v>0</v>
      </c>
    </row>
    <row r="286" spans="7:7">
      <c r="G286" t="b">
        <f>COUNTIF($A$2:$A$10000,A286)=1</f>
        <v>0</v>
      </c>
    </row>
    <row r="287" spans="7:7">
      <c r="G287" t="b">
        <f>COUNTIF($A$2:$A$10000,A287)=1</f>
        <v>0</v>
      </c>
    </row>
    <row r="288" spans="7:7">
      <c r="G288" t="b">
        <f>COUNTIF($A$2:$A$10000,A288)=1</f>
        <v>0</v>
      </c>
    </row>
    <row r="289" spans="7:7">
      <c r="G289" t="b">
        <f>COUNTIF($A$2:$A$10000,A289)=1</f>
        <v>0</v>
      </c>
    </row>
    <row r="290" spans="7:7">
      <c r="G290" t="b">
        <f>COUNTIF($A$2:$A$10000,A290)=1</f>
        <v>0</v>
      </c>
    </row>
    <row r="291" spans="7:7">
      <c r="G291" t="b">
        <f>COUNTIF($A$2:$A$10000,A291)=1</f>
        <v>0</v>
      </c>
    </row>
    <row r="292" spans="7:7">
      <c r="G292" t="b">
        <f>COUNTIF($A$2:$A$10000,A292)=1</f>
        <v>0</v>
      </c>
    </row>
    <row r="293" spans="7:7">
      <c r="G293" t="b">
        <f>COUNTIF($A$2:$A$10000,A293)=1</f>
        <v>0</v>
      </c>
    </row>
    <row r="294" spans="7:7">
      <c r="G294" t="b">
        <f>COUNTIF($A$2:$A$10000,A294)=1</f>
        <v>0</v>
      </c>
    </row>
    <row r="295" spans="7:7">
      <c r="G295" t="b">
        <f>COUNTIF($A$2:$A$10000,A295)=1</f>
        <v>0</v>
      </c>
    </row>
    <row r="296" spans="7:7">
      <c r="G296" t="b">
        <f>COUNTIF($A$2:$A$10000,A296)=1</f>
        <v>0</v>
      </c>
    </row>
    <row r="297" spans="7:7">
      <c r="G297" t="b">
        <f>COUNTIF($A$2:$A$10000,A297)=1</f>
        <v>0</v>
      </c>
    </row>
    <row r="298" spans="7:7">
      <c r="G298" t="b">
        <f>COUNTIF($A$2:$A$10000,A298)=1</f>
        <v>0</v>
      </c>
    </row>
    <row r="299" spans="7:7">
      <c r="G299" t="b">
        <f>COUNTIF($A$2:$A$10000,A299)=1</f>
        <v>0</v>
      </c>
    </row>
    <row r="300" spans="7:7">
      <c r="G300" t="b">
        <f>COUNTIF($A$2:$A$10000,A300)=1</f>
        <v>0</v>
      </c>
    </row>
    <row r="301" spans="7:7">
      <c r="G301" t="b">
        <f>COUNTIF($A$2:$A$10000,A301)=1</f>
        <v>0</v>
      </c>
    </row>
    <row r="302" spans="7:7">
      <c r="G302" t="b">
        <f>COUNTIF($A$2:$A$10000,A302)=1</f>
        <v>0</v>
      </c>
    </row>
    <row r="303" spans="7:7">
      <c r="G303" t="b">
        <f>COUNTIF($A$2:$A$10000,A303)=1</f>
        <v>0</v>
      </c>
    </row>
    <row r="304" spans="7:7">
      <c r="G304" t="b">
        <f>COUNTIF($A$2:$A$10000,A304)=1</f>
        <v>0</v>
      </c>
    </row>
    <row r="305" spans="7:7">
      <c r="G305" t="b">
        <f>COUNTIF($A$2:$A$10000,A305)=1</f>
        <v>0</v>
      </c>
    </row>
    <row r="306" spans="7:7">
      <c r="G306" t="b">
        <f>COUNTIF($A$2:$A$10000,A306)=1</f>
        <v>0</v>
      </c>
    </row>
    <row r="307" spans="7:7">
      <c r="G307" t="b">
        <f>COUNTIF($A$2:$A$10000,A307)=1</f>
        <v>0</v>
      </c>
    </row>
    <row r="308" spans="7:7">
      <c r="G308" t="b">
        <f>COUNTIF($A$2:$A$10000,A308)=1</f>
        <v>0</v>
      </c>
    </row>
    <row r="309" spans="7:7">
      <c r="G309" t="b">
        <f>COUNTIF($A$2:$A$10000,A309)=1</f>
        <v>0</v>
      </c>
    </row>
    <row r="310" spans="7:7">
      <c r="G310" t="b">
        <f>COUNTIF($A$2:$A$10000,A310)=1</f>
        <v>0</v>
      </c>
    </row>
    <row r="311" spans="7:7">
      <c r="G311" t="b">
        <f>COUNTIF($A$2:$A$10000,A311)=1</f>
        <v>0</v>
      </c>
    </row>
    <row r="312" spans="7:7">
      <c r="G312" t="b">
        <f>COUNTIF($A$2:$A$10000,A312)=1</f>
        <v>0</v>
      </c>
    </row>
    <row r="313" spans="7:7">
      <c r="G313" t="b">
        <f>COUNTIF($A$2:$A$10000,A313)=1</f>
        <v>0</v>
      </c>
    </row>
    <row r="314" spans="7:7">
      <c r="G314" t="b">
        <f>COUNTIF($A$2:$A$10000,A314)=1</f>
        <v>0</v>
      </c>
    </row>
    <row r="315" spans="7:7">
      <c r="G315" t="b">
        <f>COUNTIF($A$2:$A$10000,A315)=1</f>
        <v>0</v>
      </c>
    </row>
    <row r="316" spans="7:7">
      <c r="G316" t="b">
        <f>COUNTIF($A$2:$A$10000,A316)=1</f>
        <v>0</v>
      </c>
    </row>
    <row r="317" spans="7:7">
      <c r="G317" t="b">
        <f>COUNTIF($A$2:$A$10000,A317)=1</f>
        <v>0</v>
      </c>
    </row>
    <row r="318" spans="7:7">
      <c r="G318" t="b">
        <f>COUNTIF($A$2:$A$10000,A318)=1</f>
        <v>0</v>
      </c>
    </row>
    <row r="319" spans="7:7">
      <c r="G319" t="b">
        <f>COUNTIF($A$2:$A$10000,A319)=1</f>
        <v>0</v>
      </c>
    </row>
    <row r="320" spans="7:7">
      <c r="G320" t="b">
        <f>COUNTIF($A$2:$A$10000,A320)=1</f>
        <v>0</v>
      </c>
    </row>
    <row r="321" spans="7:7">
      <c r="G321" t="b">
        <f>COUNTIF($A$2:$A$10000,A321)=1</f>
        <v>0</v>
      </c>
    </row>
    <row r="322" spans="7:7">
      <c r="G322" t="b">
        <f>COUNTIF($A$2:$A$10000,A322)=1</f>
        <v>0</v>
      </c>
    </row>
    <row r="323" spans="7:7">
      <c r="G323" t="b">
        <f>COUNTIF($A$2:$A$10000,A323)=1</f>
        <v>0</v>
      </c>
    </row>
    <row r="324" spans="7:7">
      <c r="G324" t="b">
        <f>COUNTIF($A$2:$A$10000,A324)=1</f>
        <v>0</v>
      </c>
    </row>
    <row r="325" spans="7:7">
      <c r="G325" t="b">
        <f>COUNTIF($A$2:$A$10000,A325)=1</f>
        <v>0</v>
      </c>
    </row>
    <row r="326" spans="7:7">
      <c r="G326" t="b">
        <f>COUNTIF($A$2:$A$10000,A326)=1</f>
        <v>0</v>
      </c>
    </row>
    <row r="327" spans="7:7">
      <c r="G327" t="b">
        <f>COUNTIF($A$2:$A$10000,A327)=1</f>
        <v>0</v>
      </c>
    </row>
    <row r="328" spans="7:7">
      <c r="G328" t="b">
        <f>COUNTIF($A$2:$A$10000,A328)=1</f>
        <v>0</v>
      </c>
    </row>
    <row r="329" spans="7:7">
      <c r="G329" t="b">
        <f>COUNTIF($A$2:$A$10000,A329)=1</f>
        <v>0</v>
      </c>
    </row>
    <row r="330" spans="7:7">
      <c r="G330" t="b">
        <f>COUNTIF($A$2:$A$10000,A330)=1</f>
        <v>0</v>
      </c>
    </row>
    <row r="331" spans="7:7">
      <c r="G331" t="b">
        <f>COUNTIF($A$2:$A$10000,A331)=1</f>
        <v>0</v>
      </c>
    </row>
    <row r="332" spans="7:7">
      <c r="G332" t="b">
        <f>COUNTIF($A$2:$A$10000,A332)=1</f>
        <v>0</v>
      </c>
    </row>
    <row r="333" spans="7:7">
      <c r="G333" t="b">
        <f>COUNTIF($A$2:$A$10000,A333)=1</f>
        <v>0</v>
      </c>
    </row>
    <row r="334" spans="7:7">
      <c r="G334" t="b">
        <f>COUNTIF($A$2:$A$10000,A334)=1</f>
        <v>0</v>
      </c>
    </row>
    <row r="335" spans="7:7">
      <c r="G335" t="b">
        <f>COUNTIF($A$2:$A$10000,A335)=1</f>
        <v>0</v>
      </c>
    </row>
    <row r="336" spans="7:7">
      <c r="G336" t="b">
        <f>COUNTIF($A$2:$A$10000,A336)=1</f>
        <v>0</v>
      </c>
    </row>
    <row r="337" spans="7:7">
      <c r="G337" t="b">
        <f>COUNTIF($A$2:$A$10000,A337)=1</f>
        <v>0</v>
      </c>
    </row>
    <row r="338" spans="7:7">
      <c r="G338" t="b">
        <f>COUNTIF($A$2:$A$10000,A338)=1</f>
        <v>0</v>
      </c>
    </row>
    <row r="339" spans="7:7">
      <c r="G339" t="b">
        <f>COUNTIF($A$2:$A$10000,A339)=1</f>
        <v>0</v>
      </c>
    </row>
    <row r="340" spans="7:7">
      <c r="G340" t="b">
        <f>COUNTIF($A$2:$A$10000,A340)=1</f>
        <v>0</v>
      </c>
    </row>
    <row r="341" spans="7:7">
      <c r="G341" t="b">
        <f>COUNTIF($A$2:$A$10000,A341)=1</f>
        <v>0</v>
      </c>
    </row>
    <row r="342" spans="7:7">
      <c r="G342" t="b">
        <f>COUNTIF($A$2:$A$10000,A342)=1</f>
        <v>0</v>
      </c>
    </row>
    <row r="343" spans="7:7">
      <c r="G343" t="b">
        <f>COUNTIF($A$2:$A$10000,A343)=1</f>
        <v>0</v>
      </c>
    </row>
    <row r="344" spans="7:7">
      <c r="G344" t="b">
        <f>COUNTIF($A$2:$A$10000,A344)=1</f>
        <v>0</v>
      </c>
    </row>
    <row r="345" spans="7:7">
      <c r="G345" t="b">
        <f>COUNTIF($A$2:$A$10000,A345)=1</f>
        <v>0</v>
      </c>
    </row>
    <row r="346" spans="7:7">
      <c r="G346" t="b">
        <f>COUNTIF($A$2:$A$10000,A346)=1</f>
        <v>0</v>
      </c>
    </row>
    <row r="347" spans="7:7">
      <c r="G347" t="b">
        <f>COUNTIF($A$2:$A$10000,A347)=1</f>
        <v>0</v>
      </c>
    </row>
    <row r="348" spans="7:7">
      <c r="G348" t="b">
        <f>COUNTIF($A$2:$A$10000,A348)=1</f>
        <v>0</v>
      </c>
    </row>
    <row r="349" spans="7:7">
      <c r="G349" t="b">
        <f>COUNTIF($A$2:$A$10000,A349)=1</f>
        <v>0</v>
      </c>
    </row>
    <row r="350" spans="7:7">
      <c r="G350" t="b">
        <f>COUNTIF($A$2:$A$10000,A350)=1</f>
        <v>0</v>
      </c>
    </row>
    <row r="351" spans="7:7">
      <c r="G351" t="b">
        <f>COUNTIF($A$2:$A$10000,A351)=1</f>
        <v>0</v>
      </c>
    </row>
    <row r="352" spans="7:7">
      <c r="G352" t="b">
        <f>COUNTIF($A$2:$A$10000,A352)=1</f>
        <v>0</v>
      </c>
    </row>
    <row r="353" spans="7:7">
      <c r="G353" t="b">
        <f>COUNTIF($A$2:$A$10000,A353)=1</f>
        <v>0</v>
      </c>
    </row>
    <row r="354" spans="7:7">
      <c r="G354" t="b">
        <f>COUNTIF($A$2:$A$10000,A354)=1</f>
        <v>0</v>
      </c>
    </row>
    <row r="355" spans="7:7">
      <c r="G355" t="b">
        <f>COUNTIF($A$2:$A$10000,A355)=1</f>
        <v>0</v>
      </c>
    </row>
    <row r="356" spans="7:7">
      <c r="G356" t="b">
        <f>COUNTIF($A$2:$A$10000,A356)=1</f>
        <v>0</v>
      </c>
    </row>
    <row r="357" spans="7:7">
      <c r="G357" t="b">
        <f>COUNTIF($A$2:$A$10000,A357)=1</f>
        <v>0</v>
      </c>
    </row>
    <row r="358" spans="7:7">
      <c r="G358" t="b">
        <f>COUNTIF($A$2:$A$10000,A358)=1</f>
        <v>0</v>
      </c>
    </row>
    <row r="359" spans="7:7">
      <c r="G359" t="b">
        <f>COUNTIF($A$2:$A$10000,A359)=1</f>
        <v>0</v>
      </c>
    </row>
    <row r="360" spans="7:7">
      <c r="G360" t="b">
        <f>COUNTIF($A$2:$A$10000,A360)=1</f>
        <v>0</v>
      </c>
    </row>
    <row r="361" spans="7:7">
      <c r="G361" t="b">
        <f>COUNTIF($A$2:$A$10000,A361)=1</f>
        <v>0</v>
      </c>
    </row>
    <row r="362" spans="7:7">
      <c r="G362" t="b">
        <f>COUNTIF($A$2:$A$10000,A362)=1</f>
        <v>0</v>
      </c>
    </row>
    <row r="363" spans="7:7">
      <c r="G363" t="b">
        <f>COUNTIF($A$2:$A$10000,A363)=1</f>
        <v>0</v>
      </c>
    </row>
    <row r="364" spans="7:7">
      <c r="G364" t="b">
        <f>COUNTIF($A$2:$A$10000,A364)=1</f>
        <v>0</v>
      </c>
    </row>
    <row r="365" spans="7:7">
      <c r="G365" t="b">
        <f>COUNTIF($A$2:$A$10000,A365)=1</f>
        <v>0</v>
      </c>
    </row>
    <row r="366" spans="7:7">
      <c r="G366" t="b">
        <f>COUNTIF($A$2:$A$10000,A366)=1</f>
        <v>0</v>
      </c>
    </row>
    <row r="367" spans="7:7">
      <c r="G367" t="b">
        <f>COUNTIF($A$2:$A$10000,A367)=1</f>
        <v>0</v>
      </c>
    </row>
    <row r="368" spans="7:7">
      <c r="G368" t="b">
        <f>COUNTIF($A$2:$A$10000,A368)=1</f>
        <v>0</v>
      </c>
    </row>
    <row r="369" spans="7:7">
      <c r="G369" t="b">
        <f>COUNTIF($A$2:$A$10000,A369)=1</f>
        <v>0</v>
      </c>
    </row>
    <row r="370" spans="7:7">
      <c r="G370" t="b">
        <f>COUNTIF($A$2:$A$10000,A370)=1</f>
        <v>0</v>
      </c>
    </row>
    <row r="371" spans="7:7">
      <c r="G371" t="b">
        <f>COUNTIF($A$2:$A$10000,A371)=1</f>
        <v>0</v>
      </c>
    </row>
    <row r="372" spans="7:7">
      <c r="G372" t="b">
        <f>COUNTIF($A$2:$A$10000,A372)=1</f>
        <v>0</v>
      </c>
    </row>
    <row r="373" spans="7:7">
      <c r="G373" t="b">
        <f>COUNTIF($A$2:$A$10000,A373)=1</f>
        <v>0</v>
      </c>
    </row>
    <row r="374" spans="7:7">
      <c r="G374" t="b">
        <f>COUNTIF($A$2:$A$10000,A374)=1</f>
        <v>0</v>
      </c>
    </row>
    <row r="375" spans="7:7">
      <c r="G375" t="b">
        <f>COUNTIF($A$2:$A$10000,A375)=1</f>
        <v>0</v>
      </c>
    </row>
    <row r="376" spans="7:7">
      <c r="G376" t="b">
        <f>COUNTIF($A$2:$A$10000,A376)=1</f>
        <v>0</v>
      </c>
    </row>
    <row r="377" spans="7:7">
      <c r="G377" t="b">
        <f>COUNTIF($A$2:$A$10000,A377)=1</f>
        <v>0</v>
      </c>
    </row>
    <row r="378" spans="7:7">
      <c r="G378" t="b">
        <f>COUNTIF($A$2:$A$10000,A378)=1</f>
        <v>0</v>
      </c>
    </row>
    <row r="379" spans="7:7">
      <c r="G379" t="b">
        <f>COUNTIF($A$2:$A$10000,A379)=1</f>
        <v>0</v>
      </c>
    </row>
    <row r="380" spans="7:7">
      <c r="G380" t="b">
        <f>COUNTIF($A$2:$A$10000,A380)=1</f>
        <v>0</v>
      </c>
    </row>
    <row r="381" spans="7:7">
      <c r="G381" t="b">
        <f>COUNTIF($A$2:$A$10000,A381)=1</f>
        <v>0</v>
      </c>
    </row>
    <row r="382" spans="7:7">
      <c r="G382" t="b">
        <f>COUNTIF($A$2:$A$10000,A382)=1</f>
        <v>0</v>
      </c>
    </row>
    <row r="383" spans="7:7">
      <c r="G383" t="b">
        <f>COUNTIF($A$2:$A$10000,A383)=1</f>
        <v>0</v>
      </c>
    </row>
    <row r="384" spans="7:7">
      <c r="G384" t="b">
        <f>COUNTIF($A$2:$A$10000,A384)=1</f>
        <v>0</v>
      </c>
    </row>
    <row r="385" spans="7:7">
      <c r="G385" t="b">
        <f>COUNTIF($A$2:$A$10000,A385)=1</f>
        <v>0</v>
      </c>
    </row>
    <row r="386" spans="7:7">
      <c r="G386" t="b">
        <f>COUNTIF($A$2:$A$10000,A386)=1</f>
        <v>0</v>
      </c>
    </row>
    <row r="387" spans="7:7">
      <c r="G387" t="b">
        <f>COUNTIF($A$2:$A$10000,A387)=1</f>
        <v>0</v>
      </c>
    </row>
    <row r="388" spans="7:7">
      <c r="G388" t="b">
        <f>COUNTIF($A$2:$A$10000,A388)=1</f>
        <v>0</v>
      </c>
    </row>
    <row r="389" spans="7:7">
      <c r="G389" t="b">
        <f>COUNTIF($A$2:$A$10000,A389)=1</f>
        <v>0</v>
      </c>
    </row>
    <row r="390" spans="7:7">
      <c r="G390" t="b">
        <f>COUNTIF($A$2:$A$10000,A390)=1</f>
        <v>0</v>
      </c>
    </row>
    <row r="391" spans="7:7">
      <c r="G391" t="b">
        <f>COUNTIF($A$2:$A$10000,A391)=1</f>
        <v>0</v>
      </c>
    </row>
    <row r="392" spans="7:7">
      <c r="G392" t="b">
        <f>COUNTIF($A$2:$A$10000,A392)=1</f>
        <v>0</v>
      </c>
    </row>
    <row r="393" spans="7:7">
      <c r="G393" t="b">
        <f>COUNTIF($A$2:$A$10000,A393)=1</f>
        <v>0</v>
      </c>
    </row>
    <row r="394" spans="7:7">
      <c r="G394" t="b">
        <f>COUNTIF($A$2:$A$10000,A394)=1</f>
        <v>0</v>
      </c>
    </row>
    <row r="395" spans="7:7">
      <c r="G395" t="b">
        <f>COUNTIF($A$2:$A$10000,A395)=1</f>
        <v>0</v>
      </c>
    </row>
    <row r="396" spans="7:7">
      <c r="G396" t="b">
        <f>COUNTIF($A$2:$A$10000,A396)=1</f>
        <v>0</v>
      </c>
    </row>
    <row r="397" spans="7:7">
      <c r="G397" t="b">
        <f>COUNTIF($A$2:$A$10000,A397)=1</f>
        <v>0</v>
      </c>
    </row>
    <row r="398" spans="7:7">
      <c r="G398" t="b">
        <f>COUNTIF($A$2:$A$10000,A398)=1</f>
        <v>0</v>
      </c>
    </row>
    <row r="399" spans="7:7">
      <c r="G399" t="b">
        <f>COUNTIF($A$2:$A$10000,A399)=1</f>
        <v>0</v>
      </c>
    </row>
    <row r="400" spans="7:7">
      <c r="G400" t="b">
        <f>COUNTIF($A$2:$A$10000,A400)=1</f>
        <v>0</v>
      </c>
    </row>
    <row r="401" spans="7:7">
      <c r="G401" t="b">
        <f>COUNTIF($A$2:$A$10000,A401)=1</f>
        <v>0</v>
      </c>
    </row>
    <row r="402" spans="7:7">
      <c r="G402" t="b">
        <f>COUNTIF($A$2:$A$10000,A402)=1</f>
        <v>0</v>
      </c>
    </row>
    <row r="403" spans="7:7">
      <c r="G403" t="b">
        <f>COUNTIF($A$2:$A$10000,A403)=1</f>
        <v>0</v>
      </c>
    </row>
    <row r="404" spans="7:7">
      <c r="G404" t="b">
        <f>COUNTIF($A$2:$A$10000,A404)=1</f>
        <v>0</v>
      </c>
    </row>
    <row r="405" spans="7:7">
      <c r="G405" t="b">
        <f>COUNTIF($A$2:$A$10000,A405)=1</f>
        <v>0</v>
      </c>
    </row>
    <row r="406" spans="7:7">
      <c r="G406" t="b">
        <f>COUNTIF($A$2:$A$10000,A406)=1</f>
        <v>0</v>
      </c>
    </row>
    <row r="407" spans="7:7">
      <c r="G407" t="b">
        <f>COUNTIF($A$2:$A$10000,A407)=1</f>
        <v>0</v>
      </c>
    </row>
    <row r="408" spans="7:7">
      <c r="G408" t="b">
        <f>COUNTIF($A$2:$A$10000,A408)=1</f>
        <v>0</v>
      </c>
    </row>
    <row r="409" spans="7:7">
      <c r="G409" t="b">
        <f>COUNTIF($A$2:$A$10000,A409)=1</f>
        <v>0</v>
      </c>
    </row>
    <row r="410" spans="7:7">
      <c r="G410" t="b">
        <f>COUNTIF($A$2:$A$10000,A410)=1</f>
        <v>0</v>
      </c>
    </row>
    <row r="411" spans="7:7">
      <c r="G411" t="b">
        <f>COUNTIF($A$2:$A$10000,A411)=1</f>
        <v>0</v>
      </c>
    </row>
    <row r="412" spans="7:7">
      <c r="G412" t="b">
        <f>COUNTIF($A$2:$A$10000,A412)=1</f>
        <v>0</v>
      </c>
    </row>
    <row r="413" spans="7:7">
      <c r="G413" t="b">
        <f>COUNTIF($A$2:$A$10000,A413)=1</f>
        <v>0</v>
      </c>
    </row>
    <row r="414" spans="7:7">
      <c r="G414" t="b">
        <f>COUNTIF($A$2:$A$10000,A414)=1</f>
        <v>0</v>
      </c>
    </row>
    <row r="415" spans="7:7">
      <c r="G415" t="b">
        <f>COUNTIF($A$2:$A$10000,A415)=1</f>
        <v>0</v>
      </c>
    </row>
    <row r="416" spans="7:7">
      <c r="G416" t="b">
        <f>COUNTIF($A$2:$A$10000,A416)=1</f>
        <v>0</v>
      </c>
    </row>
    <row r="417" spans="7:7">
      <c r="G417" t="b">
        <f>COUNTIF($A$2:$A$10000,A417)=1</f>
        <v>0</v>
      </c>
    </row>
    <row r="418" spans="7:7">
      <c r="G418" t="b">
        <f>COUNTIF($A$2:$A$10000,A418)=1</f>
        <v>0</v>
      </c>
    </row>
    <row r="419" spans="7:7">
      <c r="G419" t="b">
        <f>COUNTIF($A$2:$A$10000,A419)=1</f>
        <v>0</v>
      </c>
    </row>
    <row r="420" spans="7:7">
      <c r="G420" t="b">
        <f>COUNTIF($A$2:$A$10000,A420)=1</f>
        <v>0</v>
      </c>
    </row>
    <row r="421" spans="7:7">
      <c r="G421" t="b">
        <f>COUNTIF($A$2:$A$10000,A421)=1</f>
        <v>0</v>
      </c>
    </row>
    <row r="422" spans="7:7">
      <c r="G422" t="b">
        <f>COUNTIF($A$2:$A$10000,A422)=1</f>
        <v>0</v>
      </c>
    </row>
    <row r="423" spans="7:7">
      <c r="G423" t="b">
        <f>COUNTIF($A$2:$A$10000,A423)=1</f>
        <v>0</v>
      </c>
    </row>
    <row r="424" spans="7:7">
      <c r="G424" t="b">
        <f>COUNTIF($A$2:$A$10000,A424)=1</f>
        <v>0</v>
      </c>
    </row>
    <row r="425" spans="7:7">
      <c r="G425" t="b">
        <f>COUNTIF($A$2:$A$10000,A425)=1</f>
        <v>0</v>
      </c>
    </row>
    <row r="426" spans="7:7">
      <c r="G426" t="b">
        <f>COUNTIF($A$2:$A$10000,A426)=1</f>
        <v>0</v>
      </c>
    </row>
    <row r="427" spans="7:7">
      <c r="G427" t="b">
        <f>COUNTIF($A$2:$A$10000,A427)=1</f>
        <v>0</v>
      </c>
    </row>
    <row r="428" spans="7:7">
      <c r="G428" t="b">
        <f>COUNTIF($A$2:$A$10000,A428)=1</f>
        <v>0</v>
      </c>
    </row>
    <row r="429" spans="7:7">
      <c r="G429" t="b">
        <f>COUNTIF($A$2:$A$10000,A429)=1</f>
        <v>0</v>
      </c>
    </row>
    <row r="430" spans="7:7">
      <c r="G430" t="b">
        <f>COUNTIF($A$2:$A$10000,A430)=1</f>
        <v>0</v>
      </c>
    </row>
    <row r="431" spans="7:7">
      <c r="G431" t="b">
        <f>COUNTIF($A$2:$A$10000,A431)=1</f>
        <v>0</v>
      </c>
    </row>
    <row r="432" spans="7:7">
      <c r="G432" t="b">
        <f>COUNTIF($A$2:$A$10000,A432)=1</f>
        <v>0</v>
      </c>
    </row>
    <row r="433" spans="7:7">
      <c r="G433" t="b">
        <f>COUNTIF($A$2:$A$10000,A433)=1</f>
        <v>0</v>
      </c>
    </row>
    <row r="434" spans="7:7">
      <c r="G434" t="b">
        <f>COUNTIF($A$2:$A$10000,A434)=1</f>
        <v>0</v>
      </c>
    </row>
    <row r="435" spans="7:7">
      <c r="G435" t="b">
        <f>COUNTIF($A$2:$A$10000,A435)=1</f>
        <v>0</v>
      </c>
    </row>
    <row r="436" spans="7:7">
      <c r="G436" t="b">
        <f>COUNTIF($A$2:$A$10000,A436)=1</f>
        <v>0</v>
      </c>
    </row>
    <row r="437" spans="7:7">
      <c r="G437" t="b">
        <f>COUNTIF($A$2:$A$10000,A437)=1</f>
        <v>0</v>
      </c>
    </row>
    <row r="438" spans="7:7">
      <c r="G438" t="b">
        <f>COUNTIF($A$2:$A$10000,A438)=1</f>
        <v>0</v>
      </c>
    </row>
    <row r="439" spans="7:7">
      <c r="G439" t="b">
        <f>COUNTIF($A$2:$A$10000,A439)=1</f>
        <v>0</v>
      </c>
    </row>
    <row r="440" spans="7:7">
      <c r="G440" t="b">
        <f>COUNTIF($A$2:$A$10000,A440)=1</f>
        <v>0</v>
      </c>
    </row>
    <row r="441" spans="7:7">
      <c r="G441" t="b">
        <f>COUNTIF($A$2:$A$10000,A441)=1</f>
        <v>0</v>
      </c>
    </row>
    <row r="442" spans="7:7">
      <c r="G442" t="b">
        <f>COUNTIF($A$2:$A$10000,A442)=1</f>
        <v>0</v>
      </c>
    </row>
    <row r="443" spans="7:7">
      <c r="G443" t="b">
        <f>COUNTIF($A$2:$A$10000,A443)=1</f>
        <v>0</v>
      </c>
    </row>
    <row r="444" spans="7:7">
      <c r="G444" t="b">
        <f>COUNTIF($A$2:$A$10000,A444)=1</f>
        <v>0</v>
      </c>
    </row>
    <row r="445" spans="7:7">
      <c r="G445" t="b">
        <f>COUNTIF($A$2:$A$10000,A445)=1</f>
        <v>0</v>
      </c>
    </row>
    <row r="446" spans="7:7">
      <c r="G446" t="b">
        <f>COUNTIF($A$2:$A$10000,A446)=1</f>
        <v>0</v>
      </c>
    </row>
    <row r="447" spans="7:7">
      <c r="G447" t="b">
        <f>COUNTIF($A$2:$A$10000,A447)=1</f>
        <v>0</v>
      </c>
    </row>
    <row r="448" spans="7:7">
      <c r="G448" t="b">
        <f>COUNTIF($A$2:$A$10000,A448)=1</f>
        <v>0</v>
      </c>
    </row>
    <row r="449" spans="7:7">
      <c r="G449" t="b">
        <f>COUNTIF($A$2:$A$10000,A449)=1</f>
        <v>0</v>
      </c>
    </row>
    <row r="450" spans="7:7">
      <c r="G450" t="b">
        <f>COUNTIF($A$2:$A$10000,A450)=1</f>
        <v>0</v>
      </c>
    </row>
    <row r="451" spans="7:7">
      <c r="G451" t="b">
        <f>COUNTIF($A$2:$A$10000,A451)=1</f>
        <v>0</v>
      </c>
    </row>
    <row r="452" spans="7:7">
      <c r="G452" t="b">
        <f>COUNTIF($A$2:$A$10000,A452)=1</f>
        <v>0</v>
      </c>
    </row>
    <row r="453" spans="7:7">
      <c r="G453" t="b">
        <f>COUNTIF($A$2:$A$10000,A453)=1</f>
        <v>0</v>
      </c>
    </row>
    <row r="454" spans="7:7">
      <c r="G454" t="b">
        <f>COUNTIF($A$2:$A$10000,A454)=1</f>
        <v>0</v>
      </c>
    </row>
    <row r="455" spans="7:7">
      <c r="G455" t="b">
        <f>COUNTIF($A$2:$A$10000,A455)=1</f>
        <v>0</v>
      </c>
    </row>
    <row r="456" spans="7:7">
      <c r="G456" t="b">
        <f>COUNTIF($A$2:$A$10000,A456)=1</f>
        <v>0</v>
      </c>
    </row>
    <row r="457" spans="7:7">
      <c r="G457" t="b">
        <f>COUNTIF($A$2:$A$10000,A457)=1</f>
        <v>0</v>
      </c>
    </row>
    <row r="458" spans="7:7">
      <c r="G458" t="b">
        <f>COUNTIF($A$2:$A$10000,A458)=1</f>
        <v>0</v>
      </c>
    </row>
    <row r="459" spans="7:7">
      <c r="G459" t="b">
        <f>COUNTIF($A$2:$A$10000,A459)=1</f>
        <v>0</v>
      </c>
    </row>
    <row r="460" spans="7:7">
      <c r="G460" t="b">
        <f>COUNTIF($A$2:$A$10000,A460)=1</f>
        <v>0</v>
      </c>
    </row>
    <row r="461" spans="7:7">
      <c r="G461" t="b">
        <f>COUNTIF($A$2:$A$10000,A461)=1</f>
        <v>0</v>
      </c>
    </row>
    <row r="462" spans="7:7">
      <c r="G462" t="b">
        <f>COUNTIF($A$2:$A$10000,A462)=1</f>
        <v>0</v>
      </c>
    </row>
    <row r="463" spans="7:7">
      <c r="G463" t="b">
        <f>COUNTIF($A$2:$A$10000,A463)=1</f>
        <v>0</v>
      </c>
    </row>
    <row r="464" spans="7:7">
      <c r="G464" t="b">
        <f>COUNTIF($A$2:$A$10000,A464)=1</f>
        <v>0</v>
      </c>
    </row>
    <row r="465" spans="7:7">
      <c r="G465" t="b">
        <f>COUNTIF($A$2:$A$10000,A465)=1</f>
        <v>0</v>
      </c>
    </row>
    <row r="466" spans="7:7">
      <c r="G466" t="b">
        <f>COUNTIF($A$2:$A$10000,A466)=1</f>
        <v>0</v>
      </c>
    </row>
    <row r="467" spans="7:7">
      <c r="G467" t="b">
        <f>COUNTIF($A$2:$A$10000,A467)=1</f>
        <v>0</v>
      </c>
    </row>
    <row r="468" spans="7:7">
      <c r="G468" t="b">
        <f>COUNTIF($A$2:$A$10000,A468)=1</f>
        <v>0</v>
      </c>
    </row>
    <row r="469" spans="7:7">
      <c r="G469" t="b">
        <f>COUNTIF($A$2:$A$10000,A469)=1</f>
        <v>0</v>
      </c>
    </row>
    <row r="470" spans="7:7">
      <c r="G470" t="b">
        <f>COUNTIF($A$2:$A$10000,A470)=1</f>
        <v>0</v>
      </c>
    </row>
    <row r="471" spans="7:7">
      <c r="G471" t="b">
        <f>COUNTIF($A$2:$A$10000,A471)=1</f>
        <v>0</v>
      </c>
    </row>
    <row r="472" spans="7:7">
      <c r="G472" t="b">
        <f>COUNTIF($A$2:$A$10000,A472)=1</f>
        <v>0</v>
      </c>
    </row>
    <row r="473" spans="7:7">
      <c r="G473" t="b">
        <f>COUNTIF($A$2:$A$10000,A473)=1</f>
        <v>0</v>
      </c>
    </row>
    <row r="474" spans="7:7">
      <c r="G474" t="b">
        <f>COUNTIF($A$2:$A$10000,A474)=1</f>
        <v>0</v>
      </c>
    </row>
    <row r="475" spans="7:7">
      <c r="G475" t="b">
        <f>COUNTIF($A$2:$A$10000,A475)=1</f>
        <v>0</v>
      </c>
    </row>
    <row r="476" spans="7:7">
      <c r="G476" t="b">
        <f>COUNTIF($A$2:$A$10000,A476)=1</f>
        <v>0</v>
      </c>
    </row>
    <row r="477" spans="7:7">
      <c r="G477" t="b">
        <f>COUNTIF($A$2:$A$10000,A477)=1</f>
        <v>0</v>
      </c>
    </row>
    <row r="478" spans="7:7">
      <c r="G478" t="b">
        <f>COUNTIF($A$2:$A$10000,A478)=1</f>
        <v>0</v>
      </c>
    </row>
    <row r="479" spans="7:7">
      <c r="G479" t="b">
        <f>COUNTIF($A$2:$A$10000,A479)=1</f>
        <v>0</v>
      </c>
    </row>
    <row r="480" spans="7:7">
      <c r="G480" t="b">
        <f>COUNTIF($A$2:$A$10000,A480)=1</f>
        <v>0</v>
      </c>
    </row>
    <row r="481" spans="7:7">
      <c r="G481" t="b">
        <f>COUNTIF($A$2:$A$10000,A481)=1</f>
        <v>0</v>
      </c>
    </row>
    <row r="482" spans="7:7">
      <c r="G482" t="b">
        <f>COUNTIF($A$2:$A$10000,A482)=1</f>
        <v>0</v>
      </c>
    </row>
    <row r="483" spans="7:7">
      <c r="G483" t="b">
        <f>COUNTIF($A$2:$A$10000,A483)=1</f>
        <v>0</v>
      </c>
    </row>
    <row r="484" spans="7:7">
      <c r="G484" t="b">
        <f>COUNTIF($A$2:$A$10000,A484)=1</f>
        <v>0</v>
      </c>
    </row>
    <row r="485" spans="7:7">
      <c r="G485" t="b">
        <f>COUNTIF($A$2:$A$10000,A485)=1</f>
        <v>0</v>
      </c>
    </row>
    <row r="486" spans="7:7">
      <c r="G486" t="b">
        <f>COUNTIF($A$2:$A$10000,A486)=1</f>
        <v>0</v>
      </c>
    </row>
    <row r="487" spans="7:7">
      <c r="G487" t="b">
        <f>COUNTIF($A$2:$A$10000,A487)=1</f>
        <v>0</v>
      </c>
    </row>
    <row r="488" spans="7:7">
      <c r="G488" t="b">
        <f>COUNTIF($A$2:$A$10000,A488)=1</f>
        <v>0</v>
      </c>
    </row>
    <row r="489" spans="7:7">
      <c r="G489" t="b">
        <f>COUNTIF($A$2:$A$10000,A489)=1</f>
        <v>0</v>
      </c>
    </row>
    <row r="490" spans="7:7">
      <c r="G490" t="b">
        <f>COUNTIF($A$2:$A$10000,A490)=1</f>
        <v>0</v>
      </c>
    </row>
    <row r="491" spans="7:7">
      <c r="G491" t="b">
        <f>COUNTIF($A$2:$A$10000,A491)=1</f>
        <v>0</v>
      </c>
    </row>
    <row r="492" spans="7:7">
      <c r="G492" t="b">
        <f>COUNTIF($A$2:$A$10000,A492)=1</f>
        <v>0</v>
      </c>
    </row>
    <row r="493" spans="7:7">
      <c r="G493" t="b">
        <f>COUNTIF($A$2:$A$10000,A493)=1</f>
        <v>0</v>
      </c>
    </row>
    <row r="494" spans="7:7">
      <c r="G494" t="b">
        <f>COUNTIF($A$2:$A$10000,A494)=1</f>
        <v>0</v>
      </c>
    </row>
    <row r="495" spans="7:7">
      <c r="G495" t="b">
        <f>COUNTIF($A$2:$A$10000,A495)=1</f>
        <v>0</v>
      </c>
    </row>
    <row r="496" spans="7:7">
      <c r="G496" t="b">
        <f>COUNTIF($A$2:$A$10000,A496)=1</f>
        <v>0</v>
      </c>
    </row>
    <row r="497" spans="7:7">
      <c r="G497" t="b">
        <f>COUNTIF($A$2:$A$10000,A497)=1</f>
        <v>0</v>
      </c>
    </row>
    <row r="498" spans="7:7">
      <c r="G498" t="b">
        <f>COUNTIF($A$2:$A$10000,A498)=1</f>
        <v>0</v>
      </c>
    </row>
    <row r="499" spans="7:7">
      <c r="G499" t="b">
        <f>COUNTIF($A$2:$A$10000,A499)=1</f>
        <v>0</v>
      </c>
    </row>
    <row r="500" spans="7:7">
      <c r="G500" t="b">
        <f>COUNTIF($A$2:$A$10000,A500)=1</f>
        <v>0</v>
      </c>
    </row>
    <row r="501" spans="7:7">
      <c r="G501" t="b">
        <f>COUNTIF($A$2:$A$10000,A501)=1</f>
        <v>0</v>
      </c>
    </row>
    <row r="502" spans="7:7">
      <c r="G502" t="b">
        <f>COUNTIF($A$2:$A$10000,A502)=1</f>
        <v>0</v>
      </c>
    </row>
    <row r="503" spans="7:7">
      <c r="G503" t="b">
        <f>COUNTIF($A$2:$A$10000,A503)=1</f>
        <v>0</v>
      </c>
    </row>
    <row r="504" spans="7:7">
      <c r="G504" t="b">
        <f>COUNTIF($A$2:$A$10000,A504)=1</f>
        <v>0</v>
      </c>
    </row>
    <row r="505" spans="7:7">
      <c r="G505" t="b">
        <f>COUNTIF($A$2:$A$10000,A505)=1</f>
        <v>0</v>
      </c>
    </row>
    <row r="506" spans="7:7">
      <c r="G506" t="b">
        <f>COUNTIF($A$2:$A$10000,A506)=1</f>
        <v>0</v>
      </c>
    </row>
    <row r="507" spans="7:7">
      <c r="G507" t="b">
        <f>COUNTIF($A$2:$A$10000,A507)=1</f>
        <v>0</v>
      </c>
    </row>
    <row r="508" spans="7:7">
      <c r="G508" t="b">
        <f>COUNTIF($A$2:$A$10000,A508)=1</f>
        <v>0</v>
      </c>
    </row>
    <row r="509" spans="7:7">
      <c r="G509" t="b">
        <f>COUNTIF($A$2:$A$10000,A509)=1</f>
        <v>0</v>
      </c>
    </row>
    <row r="510" spans="7:7">
      <c r="G510" t="b">
        <f>COUNTIF($A$2:$A$10000,A510)=1</f>
        <v>0</v>
      </c>
    </row>
    <row r="511" spans="7:7">
      <c r="G511" t="b">
        <f>COUNTIF($A$2:$A$10000,A511)=1</f>
        <v>0</v>
      </c>
    </row>
    <row r="512" spans="7:7">
      <c r="G512" t="b">
        <f>COUNTIF($A$2:$A$10000,A512)=1</f>
        <v>0</v>
      </c>
    </row>
    <row r="513" spans="7:7">
      <c r="G513" t="b">
        <f>COUNTIF($A$2:$A$10000,A513)=1</f>
        <v>0</v>
      </c>
    </row>
    <row r="514" spans="7:7">
      <c r="G514" t="b">
        <f>COUNTIF($A$2:$A$10000,A514)=1</f>
        <v>0</v>
      </c>
    </row>
    <row r="515" spans="7:7">
      <c r="G515" t="b">
        <f>COUNTIF($A$2:$A$10000,A515)=1</f>
        <v>0</v>
      </c>
    </row>
    <row r="516" spans="7:7">
      <c r="G516" t="b">
        <f>COUNTIF($A$2:$A$10000,A516)=1</f>
        <v>0</v>
      </c>
    </row>
    <row r="517" spans="7:7">
      <c r="G517" t="b">
        <f>COUNTIF($A$2:$A$10000,A517)=1</f>
        <v>0</v>
      </c>
    </row>
    <row r="518" spans="7:7">
      <c r="G518" t="b">
        <f>COUNTIF($A$2:$A$10000,A518)=1</f>
        <v>0</v>
      </c>
    </row>
    <row r="519" spans="7:7">
      <c r="G519" t="b">
        <f>COUNTIF($A$2:$A$10000,A519)=1</f>
        <v>0</v>
      </c>
    </row>
    <row r="520" spans="7:7">
      <c r="G520" t="b">
        <f>COUNTIF($A$2:$A$10000,A520)=1</f>
        <v>0</v>
      </c>
    </row>
    <row r="521" spans="7:7">
      <c r="G521" t="b">
        <f>COUNTIF($A$2:$A$10000,A521)=1</f>
        <v>0</v>
      </c>
    </row>
    <row r="522" spans="7:7">
      <c r="G522" t="b">
        <f>COUNTIF($A$2:$A$10000,A522)=1</f>
        <v>0</v>
      </c>
    </row>
    <row r="523" spans="7:7">
      <c r="G523" t="b">
        <f>COUNTIF($A$2:$A$10000,A523)=1</f>
        <v>0</v>
      </c>
    </row>
    <row r="524" spans="7:7">
      <c r="G524" t="b">
        <f>COUNTIF($A$2:$A$10000,A524)=1</f>
        <v>0</v>
      </c>
    </row>
    <row r="525" spans="7:7">
      <c r="G525" t="b">
        <f>COUNTIF($A$2:$A$10000,A525)=1</f>
        <v>0</v>
      </c>
    </row>
    <row r="526" spans="7:7">
      <c r="G526" t="b">
        <f>COUNTIF($A$2:$A$10000,A526)=1</f>
        <v>0</v>
      </c>
    </row>
    <row r="527" spans="7:7">
      <c r="G527" t="b">
        <f>COUNTIF($A$2:$A$10000,A527)=1</f>
        <v>0</v>
      </c>
    </row>
    <row r="528" spans="7:7">
      <c r="G528" t="b">
        <f>COUNTIF($A$2:$A$10000,A528)=1</f>
        <v>0</v>
      </c>
    </row>
    <row r="529" spans="7:7">
      <c r="G529" t="b">
        <f>COUNTIF($A$2:$A$10000,A529)=1</f>
        <v>0</v>
      </c>
    </row>
    <row r="530" spans="7:7">
      <c r="G530" t="b">
        <f>COUNTIF($A$2:$A$10000,A530)=1</f>
        <v>0</v>
      </c>
    </row>
    <row r="531" spans="7:7">
      <c r="G531" t="b">
        <f>COUNTIF($A$2:$A$10000,A531)=1</f>
        <v>0</v>
      </c>
    </row>
    <row r="532" spans="7:7">
      <c r="G532" t="b">
        <f>COUNTIF($A$2:$A$10000,A532)=1</f>
        <v>0</v>
      </c>
    </row>
    <row r="533" spans="7:7">
      <c r="G533" t="b">
        <f>COUNTIF($A$2:$A$10000,A533)=1</f>
        <v>0</v>
      </c>
    </row>
    <row r="534" spans="7:7">
      <c r="G534" t="b">
        <f>COUNTIF($A$2:$A$10000,A534)=1</f>
        <v>0</v>
      </c>
    </row>
    <row r="535" spans="7:7">
      <c r="G535" t="b">
        <f>COUNTIF($A$2:$A$10000,A535)=1</f>
        <v>0</v>
      </c>
    </row>
    <row r="536" spans="7:7">
      <c r="G536" t="b">
        <f>COUNTIF($A$2:$A$10000,A536)=1</f>
        <v>0</v>
      </c>
    </row>
    <row r="537" spans="7:7">
      <c r="G537" t="b">
        <f>COUNTIF($A$2:$A$10000,A537)=1</f>
        <v>0</v>
      </c>
    </row>
    <row r="538" spans="7:7">
      <c r="G538" t="b">
        <f>COUNTIF($A$2:$A$10000,A538)=1</f>
        <v>0</v>
      </c>
    </row>
    <row r="539" spans="7:7">
      <c r="G539" t="b">
        <f>COUNTIF($A$2:$A$10000,A539)=1</f>
        <v>0</v>
      </c>
    </row>
    <row r="540" spans="7:7">
      <c r="G540" t="b">
        <f>COUNTIF($A$2:$A$10000,A540)=1</f>
        <v>0</v>
      </c>
    </row>
    <row r="541" spans="7:7">
      <c r="G541" t="b">
        <f>COUNTIF($A$2:$A$10000,A541)=1</f>
        <v>0</v>
      </c>
    </row>
    <row r="542" spans="7:7">
      <c r="G542" t="b">
        <f>COUNTIF($A$2:$A$10000,A542)=1</f>
        <v>0</v>
      </c>
    </row>
    <row r="543" spans="7:7">
      <c r="G543" t="b">
        <f>COUNTIF($A$2:$A$10000,A543)=1</f>
        <v>0</v>
      </c>
    </row>
    <row r="544" spans="7:7">
      <c r="G544" t="b">
        <f>COUNTIF($A$2:$A$10000,A544)=1</f>
        <v>0</v>
      </c>
    </row>
    <row r="545" spans="7:7">
      <c r="G545" t="b">
        <f>COUNTIF($A$2:$A$10000,A545)=1</f>
        <v>0</v>
      </c>
    </row>
    <row r="546" spans="7:7">
      <c r="G546" t="b">
        <f>COUNTIF($A$2:$A$10000,A546)=1</f>
        <v>0</v>
      </c>
    </row>
    <row r="547" spans="7:7">
      <c r="G547" t="b">
        <f>COUNTIF($A$2:$A$10000,A547)=1</f>
        <v>0</v>
      </c>
    </row>
    <row r="548" spans="7:7">
      <c r="G548" t="b">
        <f>COUNTIF($A$2:$A$10000,A548)=1</f>
        <v>0</v>
      </c>
    </row>
    <row r="549" spans="7:7">
      <c r="G549" t="b">
        <f>COUNTIF($A$2:$A$10000,A549)=1</f>
        <v>0</v>
      </c>
    </row>
    <row r="550" spans="7:7">
      <c r="G550" t="b">
        <f>COUNTIF($A$2:$A$10000,A550)=1</f>
        <v>0</v>
      </c>
    </row>
    <row r="551" spans="7:7">
      <c r="G551" t="b">
        <f>COUNTIF($A$2:$A$10000,A551)=1</f>
        <v>0</v>
      </c>
    </row>
    <row r="552" spans="7:7">
      <c r="G552" t="b">
        <f>COUNTIF($A$2:$A$10000,A552)=1</f>
        <v>0</v>
      </c>
    </row>
    <row r="553" spans="7:7">
      <c r="G553" t="b">
        <f>COUNTIF($A$2:$A$10000,A553)=1</f>
        <v>0</v>
      </c>
    </row>
    <row r="554" spans="7:7">
      <c r="G554" t="b">
        <f>COUNTIF($A$2:$A$10000,A554)=1</f>
        <v>0</v>
      </c>
    </row>
    <row r="555" spans="7:7">
      <c r="G555" t="b">
        <f>COUNTIF($A$2:$A$10000,A555)=1</f>
        <v>0</v>
      </c>
    </row>
    <row r="556" spans="7:7">
      <c r="G556" t="b">
        <f>COUNTIF($A$2:$A$10000,A556)=1</f>
        <v>0</v>
      </c>
    </row>
    <row r="557" spans="7:7">
      <c r="G557" t="b">
        <f>COUNTIF($A$2:$A$10000,A557)=1</f>
        <v>0</v>
      </c>
    </row>
    <row r="558" spans="7:7">
      <c r="G558" t="b">
        <f>COUNTIF($A$2:$A$10000,A558)=1</f>
        <v>0</v>
      </c>
    </row>
    <row r="559" spans="7:7">
      <c r="G559" t="b">
        <f>COUNTIF($A$2:$A$10000,A559)=1</f>
        <v>0</v>
      </c>
    </row>
    <row r="560" spans="7:7">
      <c r="G560" t="b">
        <f>COUNTIF($A$2:$A$10000,A560)=1</f>
        <v>0</v>
      </c>
    </row>
    <row r="561" spans="7:7">
      <c r="G561" t="b">
        <f>COUNTIF($A$2:$A$10000,A561)=1</f>
        <v>0</v>
      </c>
    </row>
    <row r="562" spans="7:7">
      <c r="G562" t="b">
        <f>COUNTIF($A$2:$A$10000,A562)=1</f>
        <v>0</v>
      </c>
    </row>
    <row r="563" spans="7:7">
      <c r="G563" t="b">
        <f>COUNTIF($A$2:$A$10000,A563)=1</f>
        <v>0</v>
      </c>
    </row>
    <row r="564" spans="7:7">
      <c r="G564" t="b">
        <f>COUNTIF($A$2:$A$10000,A564)=1</f>
        <v>0</v>
      </c>
    </row>
    <row r="565" spans="7:7">
      <c r="G565" t="b">
        <f>COUNTIF($A$2:$A$10000,A565)=1</f>
        <v>0</v>
      </c>
    </row>
    <row r="566" spans="7:7">
      <c r="G566" t="b">
        <f>COUNTIF($A$2:$A$10000,A566)=1</f>
        <v>0</v>
      </c>
    </row>
    <row r="567" spans="7:7">
      <c r="G567" t="b">
        <f>COUNTIF($A$2:$A$10000,A567)=1</f>
        <v>0</v>
      </c>
    </row>
    <row r="568" spans="7:7">
      <c r="G568" t="b">
        <f>COUNTIF($A$2:$A$10000,A568)=1</f>
        <v>0</v>
      </c>
    </row>
    <row r="569" spans="7:7">
      <c r="G569" t="b">
        <f>COUNTIF($A$2:$A$10000,A569)=1</f>
        <v>0</v>
      </c>
    </row>
    <row r="570" spans="7:7">
      <c r="G570" t="b">
        <f>COUNTIF($A$2:$A$10000,A570)=1</f>
        <v>0</v>
      </c>
    </row>
    <row r="571" spans="7:7">
      <c r="G571" t="b">
        <f>COUNTIF($A$2:$A$10000,A571)=1</f>
        <v>0</v>
      </c>
    </row>
    <row r="572" spans="7:7">
      <c r="G572" t="b">
        <f>COUNTIF($A$2:$A$10000,A572)=1</f>
        <v>0</v>
      </c>
    </row>
    <row r="573" spans="7:7">
      <c r="G573" t="b">
        <f>COUNTIF($A$2:$A$10000,A573)=1</f>
        <v>0</v>
      </c>
    </row>
    <row r="574" spans="7:7">
      <c r="G574" t="b">
        <f>COUNTIF($A$2:$A$10000,A574)=1</f>
        <v>0</v>
      </c>
    </row>
    <row r="575" spans="7:7">
      <c r="G575" t="b">
        <f>COUNTIF($A$2:$A$10000,A575)=1</f>
        <v>0</v>
      </c>
    </row>
    <row r="576" spans="7:7">
      <c r="G576" t="b">
        <f>COUNTIF($A$2:$A$10000,A576)=1</f>
        <v>0</v>
      </c>
    </row>
    <row r="577" spans="7:7">
      <c r="G577" t="b">
        <f>COUNTIF($A$2:$A$10000,A577)=1</f>
        <v>0</v>
      </c>
    </row>
    <row r="578" spans="7:7">
      <c r="G578" t="b">
        <f>COUNTIF($A$2:$A$10000,A578)=1</f>
        <v>0</v>
      </c>
    </row>
    <row r="579" spans="7:7">
      <c r="G579" t="b">
        <f>COUNTIF($A$2:$A$10000,A579)=1</f>
        <v>0</v>
      </c>
    </row>
    <row r="580" spans="7:7">
      <c r="G580" t="b">
        <f>COUNTIF($A$2:$A$10000,A580)=1</f>
        <v>0</v>
      </c>
    </row>
    <row r="581" spans="7:7">
      <c r="G581" t="b">
        <f>COUNTIF($A$2:$A$10000,A581)=1</f>
        <v>0</v>
      </c>
    </row>
    <row r="582" spans="7:7">
      <c r="G582" t="b">
        <f>COUNTIF($A$2:$A$10000,A582)=1</f>
        <v>0</v>
      </c>
    </row>
    <row r="583" spans="7:7">
      <c r="G583" t="b">
        <f>COUNTIF($A$2:$A$10000,A583)=1</f>
        <v>0</v>
      </c>
    </row>
    <row r="584" spans="7:7">
      <c r="G584" t="b">
        <f>COUNTIF($A$2:$A$10000,A584)=1</f>
        <v>0</v>
      </c>
    </row>
    <row r="585" spans="7:7">
      <c r="G585" t="b">
        <f>COUNTIF($A$2:$A$10000,A585)=1</f>
        <v>0</v>
      </c>
    </row>
    <row r="586" spans="7:7">
      <c r="G586" t="b">
        <f>COUNTIF($A$2:$A$10000,A586)=1</f>
        <v>0</v>
      </c>
    </row>
    <row r="587" spans="7:7">
      <c r="G587" t="b">
        <f>COUNTIF($A$2:$A$10000,A587)=1</f>
        <v>0</v>
      </c>
    </row>
    <row r="588" spans="7:7">
      <c r="G588" t="b">
        <f>COUNTIF($A$2:$A$10000,A588)=1</f>
        <v>0</v>
      </c>
    </row>
    <row r="589" spans="7:7">
      <c r="G589" t="b">
        <f>COUNTIF($A$2:$A$10000,A589)=1</f>
        <v>0</v>
      </c>
    </row>
    <row r="590" spans="7:7">
      <c r="G590" t="b">
        <f>COUNTIF($A$2:$A$10000,A590)=1</f>
        <v>0</v>
      </c>
    </row>
    <row r="591" spans="7:7">
      <c r="G591" t="b">
        <f>COUNTIF($A$2:$A$10000,A591)=1</f>
        <v>0</v>
      </c>
    </row>
    <row r="592" spans="7:7">
      <c r="G592" t="b">
        <f>COUNTIF($A$2:$A$10000,A592)=1</f>
        <v>0</v>
      </c>
    </row>
    <row r="593" spans="7:7">
      <c r="G593" t="b">
        <f>COUNTIF($A$2:$A$10000,A593)=1</f>
        <v>0</v>
      </c>
    </row>
    <row r="594" spans="7:7">
      <c r="G594" t="b">
        <f>COUNTIF($A$2:$A$10000,A594)=1</f>
        <v>0</v>
      </c>
    </row>
    <row r="595" spans="7:7">
      <c r="G595" t="b">
        <f>COUNTIF($A$2:$A$10000,A595)=1</f>
        <v>0</v>
      </c>
    </row>
    <row r="596" spans="7:7">
      <c r="G596" t="b">
        <f>COUNTIF($A$2:$A$10000,A596)=1</f>
        <v>0</v>
      </c>
    </row>
    <row r="597" spans="7:7">
      <c r="G597" t="b">
        <f>COUNTIF($A$2:$A$10000,A597)=1</f>
        <v>0</v>
      </c>
    </row>
    <row r="598" spans="7:7">
      <c r="G598" t="b">
        <f>COUNTIF($A$2:$A$10000,A598)=1</f>
        <v>0</v>
      </c>
    </row>
    <row r="599" spans="7:7">
      <c r="G599" t="b">
        <f>COUNTIF($A$2:$A$10000,A599)=1</f>
        <v>0</v>
      </c>
    </row>
    <row r="600" spans="7:7">
      <c r="G600" t="b">
        <f>COUNTIF($A$2:$A$10000,A600)=1</f>
        <v>0</v>
      </c>
    </row>
    <row r="601" spans="7:7">
      <c r="G601" t="b">
        <f>COUNTIF($A$2:$A$10000,A601)=1</f>
        <v>0</v>
      </c>
    </row>
    <row r="602" spans="7:7">
      <c r="G602" t="b">
        <f>COUNTIF($A$2:$A$10000,A602)=1</f>
        <v>0</v>
      </c>
    </row>
    <row r="603" spans="7:7">
      <c r="G603" t="b">
        <f>COUNTIF($A$2:$A$10000,A603)=1</f>
        <v>0</v>
      </c>
    </row>
    <row r="604" spans="7:7">
      <c r="G604" t="b">
        <f>COUNTIF($A$2:$A$10000,A604)=1</f>
        <v>0</v>
      </c>
    </row>
    <row r="605" spans="7:7">
      <c r="G605" t="b">
        <f>COUNTIF($A$2:$A$10000,A605)=1</f>
        <v>0</v>
      </c>
    </row>
    <row r="606" spans="7:7">
      <c r="G606" t="b">
        <f>COUNTIF($A$2:$A$10000,A606)=1</f>
        <v>0</v>
      </c>
    </row>
    <row r="607" spans="7:7">
      <c r="G607" t="b">
        <f>COUNTIF($A$2:$A$10000,A607)=1</f>
        <v>0</v>
      </c>
    </row>
    <row r="608" spans="7:7">
      <c r="G608" t="b">
        <f>COUNTIF($A$2:$A$10000,A608)=1</f>
        <v>0</v>
      </c>
    </row>
    <row r="609" spans="7:7">
      <c r="G609" t="b">
        <f>COUNTIF($A$2:$A$10000,A609)=1</f>
        <v>0</v>
      </c>
    </row>
    <row r="610" spans="7:7">
      <c r="G610" t="b">
        <f>COUNTIF($A$2:$A$10000,A610)=1</f>
        <v>0</v>
      </c>
    </row>
    <row r="611" spans="7:7">
      <c r="G611" t="b">
        <f>COUNTIF($A$2:$A$10000,A611)=1</f>
        <v>0</v>
      </c>
    </row>
    <row r="612" spans="7:7">
      <c r="G612" t="b">
        <f>COUNTIF($A$2:$A$10000,A612)=1</f>
        <v>0</v>
      </c>
    </row>
    <row r="613" spans="7:7">
      <c r="G613" t="b">
        <f>COUNTIF($A$2:$A$10000,A613)=1</f>
        <v>0</v>
      </c>
    </row>
    <row r="614" spans="7:7">
      <c r="G614" t="b">
        <f>COUNTIF($A$2:$A$10000,A614)=1</f>
        <v>0</v>
      </c>
    </row>
    <row r="615" spans="7:7">
      <c r="G615" t="b">
        <f>COUNTIF($A$2:$A$10000,A615)=1</f>
        <v>0</v>
      </c>
    </row>
    <row r="616" spans="7:7">
      <c r="G616" t="b">
        <f>COUNTIF($A$2:$A$10000,A616)=1</f>
        <v>0</v>
      </c>
    </row>
    <row r="617" spans="7:7">
      <c r="G617" t="b">
        <f>COUNTIF($A$2:$A$10000,A617)=1</f>
        <v>0</v>
      </c>
    </row>
    <row r="618" spans="7:7">
      <c r="G618" t="b">
        <f>COUNTIF($A$2:$A$10000,A618)=1</f>
        <v>0</v>
      </c>
    </row>
    <row r="619" spans="7:7">
      <c r="G619" t="b">
        <f>COUNTIF($A$2:$A$10000,A619)=1</f>
        <v>0</v>
      </c>
    </row>
    <row r="620" spans="7:7">
      <c r="G620" t="b">
        <f>COUNTIF($A$2:$A$10000,A620)=1</f>
        <v>0</v>
      </c>
    </row>
    <row r="621" spans="7:7">
      <c r="G621" t="b">
        <f>COUNTIF($A$2:$A$10000,A621)=1</f>
        <v>0</v>
      </c>
    </row>
    <row r="622" spans="7:7">
      <c r="G622" t="b">
        <f>COUNTIF($A$2:$A$10000,A622)=1</f>
        <v>0</v>
      </c>
    </row>
    <row r="623" spans="7:7">
      <c r="G623" t="b">
        <f>COUNTIF($A$2:$A$10000,A623)=1</f>
        <v>0</v>
      </c>
    </row>
    <row r="624" spans="7:7">
      <c r="G624" t="b">
        <f>COUNTIF($A$2:$A$10000,A624)=1</f>
        <v>0</v>
      </c>
    </row>
    <row r="625" spans="7:7">
      <c r="G625" t="b">
        <f>COUNTIF($A$2:$A$10000,A625)=1</f>
        <v>0</v>
      </c>
    </row>
    <row r="626" spans="7:7">
      <c r="G626" t="b">
        <f>COUNTIF($A$2:$A$10000,A626)=1</f>
        <v>0</v>
      </c>
    </row>
    <row r="627" spans="7:7">
      <c r="G627" t="b">
        <f>COUNTIF($A$2:$A$10000,A627)=1</f>
        <v>0</v>
      </c>
    </row>
    <row r="628" spans="7:7">
      <c r="G628" t="b">
        <f>COUNTIF($A$2:$A$10000,A628)=1</f>
        <v>0</v>
      </c>
    </row>
    <row r="629" spans="7:7">
      <c r="G629" t="b">
        <f>COUNTIF($A$2:$A$10000,A629)=1</f>
        <v>0</v>
      </c>
    </row>
    <row r="630" spans="7:7">
      <c r="G630" t="b">
        <f>COUNTIF($A$2:$A$10000,A630)=1</f>
        <v>0</v>
      </c>
    </row>
    <row r="631" spans="7:7">
      <c r="G631" t="b">
        <f>COUNTIF($A$2:$A$10000,A631)=1</f>
        <v>0</v>
      </c>
    </row>
    <row r="632" spans="7:7">
      <c r="G632" t="b">
        <f>COUNTIF($A$2:$A$10000,A632)=1</f>
        <v>0</v>
      </c>
    </row>
    <row r="633" spans="7:7">
      <c r="G633" t="b">
        <f>COUNTIF($A$2:$A$10000,A633)=1</f>
        <v>0</v>
      </c>
    </row>
    <row r="634" spans="7:7">
      <c r="G634" t="b">
        <f>COUNTIF($A$2:$A$10000,A634)=1</f>
        <v>0</v>
      </c>
    </row>
    <row r="635" spans="7:7">
      <c r="G635" t="b">
        <f>COUNTIF($A$2:$A$10000,A635)=1</f>
        <v>0</v>
      </c>
    </row>
    <row r="636" spans="7:7">
      <c r="G636" t="b">
        <f>COUNTIF($A$2:$A$10000,A636)=1</f>
        <v>0</v>
      </c>
    </row>
    <row r="637" spans="7:7">
      <c r="G637" t="b">
        <f>COUNTIF($A$2:$A$10000,A637)=1</f>
        <v>0</v>
      </c>
    </row>
    <row r="638" spans="7:7">
      <c r="G638" t="b">
        <f>COUNTIF($A$2:$A$10000,A638)=1</f>
        <v>0</v>
      </c>
    </row>
    <row r="639" spans="7:7">
      <c r="G639" t="b">
        <f>COUNTIF($A$2:$A$10000,A639)=1</f>
        <v>0</v>
      </c>
    </row>
    <row r="640" spans="7:7">
      <c r="G640" t="b">
        <f>COUNTIF($A$2:$A$10000,A640)=1</f>
        <v>0</v>
      </c>
    </row>
    <row r="641" spans="7:7">
      <c r="G641" t="b">
        <f>COUNTIF($A$2:$A$10000,A641)=1</f>
        <v>0</v>
      </c>
    </row>
    <row r="642" spans="7:7">
      <c r="G642" t="b">
        <f>COUNTIF($A$2:$A$10000,A642)=1</f>
        <v>0</v>
      </c>
    </row>
    <row r="643" spans="7:7">
      <c r="G643" t="b">
        <f>COUNTIF($A$2:$A$10000,A643)=1</f>
        <v>0</v>
      </c>
    </row>
    <row r="644" spans="7:7">
      <c r="G644" t="b">
        <f>COUNTIF($A$2:$A$10000,A644)=1</f>
        <v>0</v>
      </c>
    </row>
    <row r="645" spans="7:7">
      <c r="G645" t="b">
        <f>COUNTIF($A$2:$A$10000,A645)=1</f>
        <v>0</v>
      </c>
    </row>
    <row r="646" spans="7:7">
      <c r="G646" t="b">
        <f>COUNTIF($A$2:$A$10000,A646)=1</f>
        <v>0</v>
      </c>
    </row>
    <row r="647" spans="7:7">
      <c r="G647" t="b">
        <f>COUNTIF($A$2:$A$10000,A647)=1</f>
        <v>0</v>
      </c>
    </row>
    <row r="648" spans="7:7">
      <c r="G648" t="b">
        <f>COUNTIF($A$2:$A$10000,A648)=1</f>
        <v>0</v>
      </c>
    </row>
    <row r="649" spans="7:7">
      <c r="G649" t="b">
        <f>COUNTIF($A$2:$A$10000,A649)=1</f>
        <v>0</v>
      </c>
    </row>
    <row r="650" spans="7:7">
      <c r="G650" t="b">
        <f>COUNTIF($A$2:$A$10000,A650)=1</f>
        <v>0</v>
      </c>
    </row>
    <row r="651" spans="7:7">
      <c r="G651" t="b">
        <f>COUNTIF($A$2:$A$10000,A651)=1</f>
        <v>0</v>
      </c>
    </row>
    <row r="652" spans="7:7">
      <c r="G652" t="b">
        <f>COUNTIF($A$2:$A$10000,A652)=1</f>
        <v>0</v>
      </c>
    </row>
    <row r="653" spans="7:7">
      <c r="G653" t="b">
        <f>COUNTIF($A$2:$A$10000,A653)=1</f>
        <v>0</v>
      </c>
    </row>
    <row r="654" spans="7:7">
      <c r="G654" t="b">
        <f>COUNTIF($A$2:$A$10000,A654)=1</f>
        <v>0</v>
      </c>
    </row>
    <row r="655" spans="7:7">
      <c r="G655" t="b">
        <f>COUNTIF($A$2:$A$10000,A655)=1</f>
        <v>0</v>
      </c>
    </row>
    <row r="656" spans="7:7">
      <c r="G656" t="b">
        <f>COUNTIF($A$2:$A$10000,A656)=1</f>
        <v>0</v>
      </c>
    </row>
    <row r="657" spans="7:7">
      <c r="G657" t="b">
        <f>COUNTIF($A$2:$A$10000,A657)=1</f>
        <v>0</v>
      </c>
    </row>
    <row r="658" spans="7:7">
      <c r="G658" t="b">
        <f>COUNTIF($A$2:$A$10000,A658)=1</f>
        <v>0</v>
      </c>
    </row>
    <row r="659" spans="7:7">
      <c r="G659" t="b">
        <f>COUNTIF($A$2:$A$10000,A659)=1</f>
        <v>0</v>
      </c>
    </row>
    <row r="660" spans="7:7">
      <c r="G660" t="b">
        <f>COUNTIF($A$2:$A$10000,A660)=1</f>
        <v>0</v>
      </c>
    </row>
    <row r="661" spans="7:7">
      <c r="G661" t="b">
        <f>COUNTIF($A$2:$A$10000,A661)=1</f>
        <v>0</v>
      </c>
    </row>
    <row r="662" spans="7:7">
      <c r="G662" t="b">
        <f>COUNTIF($A$2:$A$10000,A662)=1</f>
        <v>0</v>
      </c>
    </row>
    <row r="663" spans="7:7">
      <c r="G663" t="b">
        <f>COUNTIF($A$2:$A$10000,A663)=1</f>
        <v>0</v>
      </c>
    </row>
    <row r="664" spans="7:7">
      <c r="G664" t="b">
        <f>COUNTIF($A$2:$A$10000,A664)=1</f>
        <v>0</v>
      </c>
    </row>
    <row r="665" spans="7:7">
      <c r="G665" t="b">
        <f>COUNTIF($A$2:$A$10000,A665)=1</f>
        <v>0</v>
      </c>
    </row>
    <row r="666" spans="7:7">
      <c r="G666" t="b">
        <f>COUNTIF($A$2:$A$10000,A666)=1</f>
        <v>0</v>
      </c>
    </row>
    <row r="667" spans="7:7">
      <c r="G667" t="b">
        <f>COUNTIF($A$2:$A$10000,A667)=1</f>
        <v>0</v>
      </c>
    </row>
    <row r="668" spans="7:7">
      <c r="G668" t="b">
        <f>COUNTIF($A$2:$A$10000,A668)=1</f>
        <v>0</v>
      </c>
    </row>
    <row r="669" spans="7:7">
      <c r="G669" t="b">
        <f>COUNTIF($A$2:$A$10000,A669)=1</f>
        <v>0</v>
      </c>
    </row>
    <row r="670" spans="7:7">
      <c r="G670" t="b">
        <f>COUNTIF($A$2:$A$10000,A670)=1</f>
        <v>0</v>
      </c>
    </row>
    <row r="671" spans="7:7">
      <c r="G671" t="b">
        <f>COUNTIF($A$2:$A$10000,A671)=1</f>
        <v>0</v>
      </c>
    </row>
    <row r="672" spans="7:7">
      <c r="G672" t="b">
        <f>COUNTIF($A$2:$A$10000,A672)=1</f>
        <v>0</v>
      </c>
    </row>
    <row r="673" spans="7:7">
      <c r="G673" t="b">
        <f>COUNTIF($A$2:$A$10000,A673)=1</f>
        <v>0</v>
      </c>
    </row>
    <row r="674" spans="7:7">
      <c r="G674" t="b">
        <f>COUNTIF($A$2:$A$10000,A674)=1</f>
        <v>0</v>
      </c>
    </row>
    <row r="675" spans="7:7">
      <c r="G675" t="b">
        <f>COUNTIF($A$2:$A$10000,A675)=1</f>
        <v>0</v>
      </c>
    </row>
    <row r="676" spans="7:7">
      <c r="G676" t="b">
        <f>COUNTIF($A$2:$A$10000,A676)=1</f>
        <v>0</v>
      </c>
    </row>
    <row r="677" spans="7:7">
      <c r="G677" t="b">
        <f>COUNTIF($A$2:$A$10000,A677)=1</f>
        <v>0</v>
      </c>
    </row>
    <row r="678" spans="7:7">
      <c r="G678" t="b">
        <f>COUNTIF($A$2:$A$10000,A678)=1</f>
        <v>0</v>
      </c>
    </row>
    <row r="679" spans="7:7">
      <c r="G679" t="b">
        <f>COUNTIF($A$2:$A$10000,A679)=1</f>
        <v>0</v>
      </c>
    </row>
    <row r="680" spans="7:7">
      <c r="G680" t="b">
        <f>COUNTIF($A$2:$A$10000,A680)=1</f>
        <v>0</v>
      </c>
    </row>
    <row r="681" spans="7:7">
      <c r="G681" t="b">
        <f>COUNTIF($A$2:$A$10000,A681)=1</f>
        <v>0</v>
      </c>
    </row>
    <row r="682" spans="7:7">
      <c r="G682" t="b">
        <f>COUNTIF($A$2:$A$10000,A682)=1</f>
        <v>0</v>
      </c>
    </row>
    <row r="683" spans="7:7">
      <c r="G683" t="b">
        <f>COUNTIF($A$2:$A$10000,A683)=1</f>
        <v>0</v>
      </c>
    </row>
    <row r="684" spans="7:7">
      <c r="G684" t="b">
        <f>COUNTIF($A$2:$A$10000,A684)=1</f>
        <v>0</v>
      </c>
    </row>
    <row r="685" spans="7:7">
      <c r="G685" t="b">
        <f>COUNTIF($A$2:$A$10000,A685)=1</f>
        <v>0</v>
      </c>
    </row>
    <row r="686" spans="7:7">
      <c r="G686" t="b">
        <f>COUNTIF($A$2:$A$10000,A686)=1</f>
        <v>0</v>
      </c>
    </row>
    <row r="687" spans="7:7">
      <c r="G687" t="b">
        <f>COUNTIF($A$2:$A$10000,A687)=1</f>
        <v>0</v>
      </c>
    </row>
    <row r="688" spans="7:7">
      <c r="G688" t="b">
        <f>COUNTIF($A$2:$A$10000,A688)=1</f>
        <v>0</v>
      </c>
    </row>
    <row r="689" spans="7:7">
      <c r="G689" t="b">
        <f>COUNTIF($A$2:$A$10000,A689)=1</f>
        <v>0</v>
      </c>
    </row>
    <row r="690" spans="7:7">
      <c r="G690" t="b">
        <f>COUNTIF($A$2:$A$10000,A690)=1</f>
        <v>0</v>
      </c>
    </row>
    <row r="691" spans="7:7">
      <c r="G691" t="b">
        <f>COUNTIF($A$2:$A$10000,A691)=1</f>
        <v>0</v>
      </c>
    </row>
    <row r="692" spans="7:7">
      <c r="G692" t="b">
        <f>COUNTIF($A$2:$A$10000,A692)=1</f>
        <v>0</v>
      </c>
    </row>
    <row r="693" spans="7:7">
      <c r="G693" t="b">
        <f>COUNTIF($A$2:$A$10000,A693)=1</f>
        <v>0</v>
      </c>
    </row>
    <row r="694" spans="7:7">
      <c r="G694" t="b">
        <f>COUNTIF($A$2:$A$10000,A694)=1</f>
        <v>0</v>
      </c>
    </row>
    <row r="695" spans="7:7">
      <c r="G695" t="b">
        <f>COUNTIF($A$2:$A$10000,A695)=1</f>
        <v>0</v>
      </c>
    </row>
    <row r="696" spans="7:7">
      <c r="G696" t="b">
        <f>COUNTIF($A$2:$A$10000,A696)=1</f>
        <v>0</v>
      </c>
    </row>
    <row r="697" spans="7:7">
      <c r="G697" t="b">
        <f>COUNTIF($A$2:$A$10000,A697)=1</f>
        <v>0</v>
      </c>
    </row>
    <row r="698" spans="7:7">
      <c r="G698" t="b">
        <f>COUNTIF($A$2:$A$10000,A698)=1</f>
        <v>0</v>
      </c>
    </row>
    <row r="699" spans="7:7">
      <c r="G699" t="b">
        <f>COUNTIF($A$2:$A$10000,A699)=1</f>
        <v>0</v>
      </c>
    </row>
    <row r="700" spans="7:7">
      <c r="G700" t="b">
        <f>COUNTIF($A$2:$A$10000,A700)=1</f>
        <v>0</v>
      </c>
    </row>
    <row r="701" spans="7:7">
      <c r="G701" t="b">
        <f>COUNTIF($A$2:$A$10000,A701)=1</f>
        <v>0</v>
      </c>
    </row>
    <row r="702" spans="7:7">
      <c r="G702" t="b">
        <f>COUNTIF($A$2:$A$10000,A702)=1</f>
        <v>0</v>
      </c>
    </row>
    <row r="703" spans="7:7">
      <c r="G703" t="b">
        <f>COUNTIF($A$2:$A$10000,A703)=1</f>
        <v>0</v>
      </c>
    </row>
    <row r="704" spans="7:7">
      <c r="G704" t="b">
        <f>COUNTIF($A$2:$A$10000,A704)=1</f>
        <v>0</v>
      </c>
    </row>
    <row r="705" spans="7:7">
      <c r="G705" t="b">
        <f>COUNTIF($A$2:$A$10000,A705)=1</f>
        <v>0</v>
      </c>
    </row>
    <row r="706" spans="7:7">
      <c r="G706" t="b">
        <f>COUNTIF($A$2:$A$10000,A706)=1</f>
        <v>0</v>
      </c>
    </row>
    <row r="707" spans="7:7">
      <c r="G707" t="b">
        <f>COUNTIF($A$2:$A$10000,A707)=1</f>
        <v>0</v>
      </c>
    </row>
    <row r="708" spans="7:7">
      <c r="G708" t="b">
        <f>COUNTIF($A$2:$A$10000,A708)=1</f>
        <v>0</v>
      </c>
    </row>
    <row r="709" spans="7:7">
      <c r="G709" t="b">
        <f>COUNTIF($A$2:$A$10000,A709)=1</f>
        <v>0</v>
      </c>
    </row>
    <row r="710" spans="7:7">
      <c r="G710" t="b">
        <f>COUNTIF($A$2:$A$10000,A710)=1</f>
        <v>0</v>
      </c>
    </row>
    <row r="711" spans="7:7">
      <c r="G711" t="b">
        <f>COUNTIF($A$2:$A$10000,A711)=1</f>
        <v>0</v>
      </c>
    </row>
    <row r="712" spans="7:7">
      <c r="G712" t="b">
        <f>COUNTIF($A$2:$A$10000,A712)=1</f>
        <v>0</v>
      </c>
    </row>
    <row r="713" spans="7:7">
      <c r="G713" t="b">
        <f>COUNTIF($A$2:$A$10000,A713)=1</f>
        <v>0</v>
      </c>
    </row>
    <row r="714" spans="7:7">
      <c r="G714" t="b">
        <f>COUNTIF($A$2:$A$10000,A714)=1</f>
        <v>0</v>
      </c>
    </row>
    <row r="715" spans="7:7">
      <c r="G715" t="b">
        <f>COUNTIF($A$2:$A$10000,A715)=1</f>
        <v>0</v>
      </c>
    </row>
    <row r="716" spans="7:7">
      <c r="G716" t="b">
        <f>COUNTIF($A$2:$A$10000,A716)=1</f>
        <v>0</v>
      </c>
    </row>
    <row r="717" spans="7:7">
      <c r="G717" t="b">
        <f>COUNTIF($A$2:$A$10000,A717)=1</f>
        <v>0</v>
      </c>
    </row>
    <row r="718" spans="7:7">
      <c r="G718" t="b">
        <f>COUNTIF($A$2:$A$10000,A718)=1</f>
        <v>0</v>
      </c>
    </row>
    <row r="719" spans="7:7">
      <c r="G719" t="b">
        <f>COUNTIF($A$2:$A$10000,A719)=1</f>
        <v>0</v>
      </c>
    </row>
    <row r="720" spans="7:7">
      <c r="G720" t="b">
        <f>COUNTIF($A$2:$A$10000,A720)=1</f>
        <v>0</v>
      </c>
    </row>
    <row r="721" spans="7:7">
      <c r="G721" t="b">
        <f>COUNTIF($A$2:$A$10000,A721)=1</f>
        <v>0</v>
      </c>
    </row>
    <row r="722" spans="7:7">
      <c r="G722" t="b">
        <f>COUNTIF($A$2:$A$10000,A722)=1</f>
        <v>0</v>
      </c>
    </row>
    <row r="723" spans="7:7">
      <c r="G723" t="b">
        <f>COUNTIF($A$2:$A$10000,A723)=1</f>
        <v>0</v>
      </c>
    </row>
    <row r="724" spans="7:7">
      <c r="G724" t="b">
        <f>COUNTIF($A$2:$A$10000,A724)=1</f>
        <v>0</v>
      </c>
    </row>
    <row r="725" spans="7:7">
      <c r="G725" t="b">
        <f>COUNTIF($A$2:$A$10000,A725)=1</f>
        <v>0</v>
      </c>
    </row>
    <row r="726" spans="7:7">
      <c r="G726" t="b">
        <f>COUNTIF($A$2:$A$10000,A726)=1</f>
        <v>0</v>
      </c>
    </row>
    <row r="727" spans="7:7">
      <c r="G727" t="b">
        <f>COUNTIF($A$2:$A$10000,A727)=1</f>
        <v>0</v>
      </c>
    </row>
    <row r="728" spans="7:7">
      <c r="G728" t="b">
        <f>COUNTIF($A$2:$A$10000,A728)=1</f>
        <v>0</v>
      </c>
    </row>
    <row r="729" spans="7:7">
      <c r="G729" t="b">
        <f>COUNTIF($A$2:$A$10000,A729)=1</f>
        <v>0</v>
      </c>
    </row>
    <row r="730" spans="7:7">
      <c r="G730" t="b">
        <f>COUNTIF($A$2:$A$10000,A730)=1</f>
        <v>0</v>
      </c>
    </row>
    <row r="731" spans="7:7">
      <c r="G731" t="b">
        <f>COUNTIF($A$2:$A$10000,A731)=1</f>
        <v>0</v>
      </c>
    </row>
    <row r="732" spans="7:7">
      <c r="G732" t="b">
        <f>COUNTIF($A$2:$A$10000,A732)=1</f>
        <v>0</v>
      </c>
    </row>
    <row r="733" spans="7:7">
      <c r="G733" t="b">
        <f>COUNTIF($A$2:$A$10000,A733)=1</f>
        <v>0</v>
      </c>
    </row>
    <row r="734" spans="7:7">
      <c r="G734" t="b">
        <f>COUNTIF($A$2:$A$10000,A734)=1</f>
        <v>0</v>
      </c>
    </row>
    <row r="735" spans="7:7">
      <c r="G735" t="b">
        <f>COUNTIF($A$2:$A$10000,A735)=1</f>
        <v>0</v>
      </c>
    </row>
    <row r="736" spans="7:7">
      <c r="G736" t="b">
        <f>COUNTIF($A$2:$A$10000,A736)=1</f>
        <v>0</v>
      </c>
    </row>
    <row r="737" spans="7:7">
      <c r="G737" t="b">
        <f>COUNTIF($A$2:$A$10000,A737)=1</f>
        <v>0</v>
      </c>
    </row>
    <row r="738" spans="7:7">
      <c r="G738" t="b">
        <f>COUNTIF($A$2:$A$10000,A738)=1</f>
        <v>0</v>
      </c>
    </row>
    <row r="739" spans="7:7">
      <c r="G739" t="b">
        <f>COUNTIF($A$2:$A$10000,A739)=1</f>
        <v>0</v>
      </c>
    </row>
    <row r="740" spans="7:7">
      <c r="G740" t="b">
        <f>COUNTIF($A$2:$A$10000,A740)=1</f>
        <v>0</v>
      </c>
    </row>
    <row r="741" spans="7:7">
      <c r="G741" t="b">
        <f>COUNTIF($A$2:$A$10000,A741)=1</f>
        <v>0</v>
      </c>
    </row>
    <row r="742" spans="7:7">
      <c r="G742" t="b">
        <f>COUNTIF($A$2:$A$10000,A742)=1</f>
        <v>0</v>
      </c>
    </row>
    <row r="743" spans="7:7">
      <c r="G743" t="b">
        <f>COUNTIF($A$2:$A$10000,A743)=1</f>
        <v>0</v>
      </c>
    </row>
    <row r="744" spans="7:7">
      <c r="G744" t="b">
        <f>COUNTIF($A$2:$A$10000,A744)=1</f>
        <v>0</v>
      </c>
    </row>
    <row r="745" spans="7:7">
      <c r="G745" t="b">
        <f>COUNTIF($A$2:$A$10000,A745)=1</f>
        <v>0</v>
      </c>
    </row>
    <row r="746" spans="7:7">
      <c r="G746" t="b">
        <f>COUNTIF($A$2:$A$10000,A746)=1</f>
        <v>0</v>
      </c>
    </row>
    <row r="747" spans="7:7">
      <c r="G747" t="b">
        <f>COUNTIF($A$2:$A$10000,A747)=1</f>
        <v>0</v>
      </c>
    </row>
    <row r="748" spans="7:7">
      <c r="G748" t="b">
        <f>COUNTIF($A$2:$A$10000,A748)=1</f>
        <v>0</v>
      </c>
    </row>
    <row r="749" spans="7:7">
      <c r="G749" t="b">
        <f>COUNTIF($A$2:$A$10000,A749)=1</f>
        <v>0</v>
      </c>
    </row>
    <row r="750" spans="7:7">
      <c r="G750" t="b">
        <f>COUNTIF($A$2:$A$10000,A750)=1</f>
        <v>0</v>
      </c>
    </row>
    <row r="751" spans="7:7">
      <c r="G751" t="b">
        <f>COUNTIF($A$2:$A$10000,A751)=1</f>
        <v>0</v>
      </c>
    </row>
    <row r="752" spans="7:7">
      <c r="G752" t="b">
        <f>COUNTIF($A$2:$A$10000,A752)=1</f>
        <v>0</v>
      </c>
    </row>
    <row r="753" spans="7:7">
      <c r="G753" t="b">
        <f>COUNTIF($A$2:$A$10000,A753)=1</f>
        <v>0</v>
      </c>
    </row>
    <row r="754" spans="7:7">
      <c r="G754" t="b">
        <f>COUNTIF($A$2:$A$10000,A754)=1</f>
        <v>0</v>
      </c>
    </row>
    <row r="755" spans="7:7">
      <c r="G755" t="b">
        <f>COUNTIF($A$2:$A$10000,A755)=1</f>
        <v>0</v>
      </c>
    </row>
    <row r="756" spans="7:7">
      <c r="G756" t="b">
        <f>COUNTIF($A$2:$A$10000,A756)=1</f>
        <v>0</v>
      </c>
    </row>
    <row r="757" spans="7:7">
      <c r="G757" t="b">
        <f>COUNTIF($A$2:$A$10000,A757)=1</f>
        <v>0</v>
      </c>
    </row>
    <row r="758" spans="7:7">
      <c r="G758" t="b">
        <f>COUNTIF($A$2:$A$10000,A758)=1</f>
        <v>0</v>
      </c>
    </row>
    <row r="759" spans="7:7">
      <c r="G759" t="b">
        <f>COUNTIF($A$2:$A$10000,A759)=1</f>
        <v>0</v>
      </c>
    </row>
    <row r="760" spans="7:7">
      <c r="G760" t="b">
        <f>COUNTIF($A$2:$A$10000,A760)=1</f>
        <v>0</v>
      </c>
    </row>
    <row r="761" spans="7:7">
      <c r="G761" t="b">
        <f>COUNTIF($A$2:$A$10000,A761)=1</f>
        <v>0</v>
      </c>
    </row>
    <row r="762" spans="7:7">
      <c r="G762" t="b">
        <f>COUNTIF($A$2:$A$10000,A762)=1</f>
        <v>0</v>
      </c>
    </row>
    <row r="763" spans="7:7">
      <c r="G763" t="b">
        <f>COUNTIF($A$2:$A$10000,A763)=1</f>
        <v>0</v>
      </c>
    </row>
    <row r="764" spans="7:7">
      <c r="G764" t="b">
        <f>COUNTIF($A$2:$A$10000,A764)=1</f>
        <v>0</v>
      </c>
    </row>
    <row r="765" spans="7:7">
      <c r="G765" t="b">
        <f>COUNTIF($A$2:$A$10000,A765)=1</f>
        <v>0</v>
      </c>
    </row>
    <row r="766" spans="7:7">
      <c r="G766" t="b">
        <f>COUNTIF($A$2:$A$10000,A766)=1</f>
        <v>0</v>
      </c>
    </row>
    <row r="767" spans="7:7">
      <c r="G767" t="b">
        <f>COUNTIF($A$2:$A$10000,A767)=1</f>
        <v>0</v>
      </c>
    </row>
    <row r="768" spans="7:7">
      <c r="G768" t="b">
        <f>COUNTIF($A$2:$A$10000,A768)=1</f>
        <v>0</v>
      </c>
    </row>
    <row r="769" spans="7:7">
      <c r="G769" t="b">
        <f>COUNTIF($A$2:$A$10000,A769)=1</f>
        <v>0</v>
      </c>
    </row>
    <row r="770" spans="7:7">
      <c r="G770" t="b">
        <f>COUNTIF($A$2:$A$10000,A770)=1</f>
        <v>0</v>
      </c>
    </row>
    <row r="771" spans="7:7">
      <c r="G771" t="b">
        <f>COUNTIF($A$2:$A$10000,A771)=1</f>
        <v>0</v>
      </c>
    </row>
    <row r="772" spans="7:7">
      <c r="G772" t="b">
        <f>COUNTIF($A$2:$A$10000,A772)=1</f>
        <v>0</v>
      </c>
    </row>
    <row r="773" spans="7:7">
      <c r="G773" t="b">
        <f>COUNTIF($A$2:$A$10000,A773)=1</f>
        <v>0</v>
      </c>
    </row>
    <row r="774" spans="7:7">
      <c r="G774" t="b">
        <f>COUNTIF($A$2:$A$10000,A774)=1</f>
        <v>0</v>
      </c>
    </row>
    <row r="775" spans="7:7">
      <c r="G775" t="b">
        <f>COUNTIF($A$2:$A$10000,A775)=1</f>
        <v>0</v>
      </c>
    </row>
    <row r="776" spans="7:7">
      <c r="G776" t="b">
        <f>COUNTIF($A$2:$A$10000,A776)=1</f>
        <v>0</v>
      </c>
    </row>
    <row r="777" spans="7:7">
      <c r="G777" t="b">
        <f>COUNTIF($A$2:$A$10000,A777)=1</f>
        <v>0</v>
      </c>
    </row>
    <row r="778" spans="7:7">
      <c r="G778" t="b">
        <f>COUNTIF($A$2:$A$10000,A778)=1</f>
        <v>0</v>
      </c>
    </row>
    <row r="779" spans="7:7">
      <c r="G779" t="b">
        <f>COUNTIF($A$2:$A$10000,A779)=1</f>
        <v>0</v>
      </c>
    </row>
    <row r="780" spans="7:7">
      <c r="G780" t="b">
        <f>COUNTIF($A$2:$A$10000,A780)=1</f>
        <v>0</v>
      </c>
    </row>
    <row r="781" spans="7:7">
      <c r="G781" t="b">
        <f>COUNTIF($A$2:$A$10000,A781)=1</f>
        <v>0</v>
      </c>
    </row>
    <row r="782" spans="7:7">
      <c r="G782" t="b">
        <f>COUNTIF($A$2:$A$10000,A782)=1</f>
        <v>0</v>
      </c>
    </row>
    <row r="783" spans="7:7">
      <c r="G783" t="b">
        <f>COUNTIF($A$2:$A$10000,A783)=1</f>
        <v>0</v>
      </c>
    </row>
    <row r="784" spans="7:7">
      <c r="G784" t="b">
        <f>COUNTIF($A$2:$A$10000,A784)=1</f>
        <v>0</v>
      </c>
    </row>
    <row r="785" spans="7:7">
      <c r="G785" t="b">
        <f>COUNTIF($A$2:$A$10000,A785)=1</f>
        <v>0</v>
      </c>
    </row>
    <row r="786" spans="7:7">
      <c r="G786" t="b">
        <f>COUNTIF($A$2:$A$10000,A786)=1</f>
        <v>0</v>
      </c>
    </row>
    <row r="787" spans="7:7">
      <c r="G787" t="b">
        <f>COUNTIF($A$2:$A$10000,A787)=1</f>
        <v>0</v>
      </c>
    </row>
    <row r="788" spans="7:7">
      <c r="G788" t="b">
        <f>COUNTIF($A$2:$A$10000,A788)=1</f>
        <v>0</v>
      </c>
    </row>
    <row r="789" spans="7:7">
      <c r="G789" t="b">
        <f>COUNTIF($A$2:$A$10000,A789)=1</f>
        <v>0</v>
      </c>
    </row>
    <row r="790" spans="7:7">
      <c r="G790" t="b">
        <f>COUNTIF($A$2:$A$10000,A790)=1</f>
        <v>0</v>
      </c>
    </row>
    <row r="791" spans="7:7">
      <c r="G791" t="b">
        <f>COUNTIF($A$2:$A$10000,A791)=1</f>
        <v>0</v>
      </c>
    </row>
    <row r="792" spans="7:7">
      <c r="G792" t="b">
        <f>COUNTIF($A$2:$A$10000,A792)=1</f>
        <v>0</v>
      </c>
    </row>
    <row r="793" spans="7:7">
      <c r="G793" t="b">
        <f>COUNTIF($A$2:$A$10000,A793)=1</f>
        <v>0</v>
      </c>
    </row>
    <row r="794" spans="7:7">
      <c r="G794" t="b">
        <f>COUNTIF($A$2:$A$10000,A794)=1</f>
        <v>0</v>
      </c>
    </row>
    <row r="795" spans="7:7">
      <c r="G795" t="b">
        <f>COUNTIF($A$2:$A$10000,A795)=1</f>
        <v>0</v>
      </c>
    </row>
    <row r="796" spans="7:7">
      <c r="G796" t="b">
        <f>COUNTIF($A$2:$A$10000,A796)=1</f>
        <v>0</v>
      </c>
    </row>
    <row r="797" spans="7:7">
      <c r="G797" t="b">
        <f>COUNTIF($A$2:$A$10000,A797)=1</f>
        <v>0</v>
      </c>
    </row>
    <row r="798" spans="7:7">
      <c r="G798" t="b">
        <f>COUNTIF($A$2:$A$10000,A798)=1</f>
        <v>0</v>
      </c>
    </row>
    <row r="799" spans="7:7">
      <c r="G799" t="b">
        <f>COUNTIF($A$2:$A$10000,A799)=1</f>
        <v>0</v>
      </c>
    </row>
    <row r="800" spans="7:7">
      <c r="G800" t="b">
        <f>COUNTIF($A$2:$A$10000,A800)=1</f>
        <v>0</v>
      </c>
    </row>
    <row r="801" spans="7:7">
      <c r="G801" t="b">
        <f>COUNTIF($A$2:$A$10000,A801)=1</f>
        <v>0</v>
      </c>
    </row>
    <row r="802" spans="7:7">
      <c r="G802" t="b">
        <f>COUNTIF($A$2:$A$10000,A802)=1</f>
        <v>0</v>
      </c>
    </row>
    <row r="803" spans="7:7">
      <c r="G803" t="b">
        <f>COUNTIF($A$2:$A$10000,A803)=1</f>
        <v>0</v>
      </c>
    </row>
    <row r="804" spans="7:7">
      <c r="G804" t="b">
        <f>COUNTIF($A$2:$A$10000,A804)=1</f>
        <v>0</v>
      </c>
    </row>
    <row r="805" spans="7:7">
      <c r="G805" t="b">
        <f>COUNTIF($A$2:$A$10000,A805)=1</f>
        <v>0</v>
      </c>
    </row>
    <row r="806" spans="7:7">
      <c r="G806" t="b">
        <f>COUNTIF($A$2:$A$10000,A806)=1</f>
        <v>0</v>
      </c>
    </row>
    <row r="807" spans="7:7">
      <c r="G807" t="b">
        <f>COUNTIF($A$2:$A$10000,A807)=1</f>
        <v>0</v>
      </c>
    </row>
    <row r="808" spans="7:7">
      <c r="G808" t="b">
        <f>COUNTIF($A$2:$A$10000,A808)=1</f>
        <v>0</v>
      </c>
    </row>
    <row r="809" spans="7:7">
      <c r="G809" t="b">
        <f>COUNTIF($A$2:$A$10000,A809)=1</f>
        <v>0</v>
      </c>
    </row>
    <row r="810" spans="7:7">
      <c r="G810" t="b">
        <f>COUNTIF($A$2:$A$10000,A810)=1</f>
        <v>0</v>
      </c>
    </row>
    <row r="811" spans="7:7">
      <c r="G811" t="b">
        <f>COUNTIF($A$2:$A$10000,A811)=1</f>
        <v>0</v>
      </c>
    </row>
    <row r="812" spans="7:7">
      <c r="G812" t="b">
        <f>COUNTIF($A$2:$A$10000,A812)=1</f>
        <v>0</v>
      </c>
    </row>
    <row r="813" spans="7:7">
      <c r="G813" t="b">
        <f>COUNTIF($A$2:$A$10000,A813)=1</f>
        <v>0</v>
      </c>
    </row>
    <row r="814" spans="7:7">
      <c r="G814" t="b">
        <f>COUNTIF($A$2:$A$10000,A814)=1</f>
        <v>0</v>
      </c>
    </row>
    <row r="815" spans="7:7">
      <c r="G815" t="b">
        <f>COUNTIF($A$2:$A$10000,A815)=1</f>
        <v>0</v>
      </c>
    </row>
    <row r="816" spans="7:7">
      <c r="G816" t="b">
        <f>COUNTIF($A$2:$A$10000,A816)=1</f>
        <v>0</v>
      </c>
    </row>
    <row r="817" spans="7:7">
      <c r="G817" t="b">
        <f>COUNTIF($A$2:$A$10000,A817)=1</f>
        <v>0</v>
      </c>
    </row>
    <row r="818" spans="7:7">
      <c r="G818" t="b">
        <f>COUNTIF($A$2:$A$10000,A818)=1</f>
        <v>0</v>
      </c>
    </row>
    <row r="819" spans="7:7">
      <c r="G819" t="b">
        <f>COUNTIF($A$2:$A$10000,A819)=1</f>
        <v>0</v>
      </c>
    </row>
    <row r="820" spans="7:7">
      <c r="G820" t="b">
        <f>COUNTIF($A$2:$A$10000,A820)=1</f>
        <v>0</v>
      </c>
    </row>
    <row r="821" spans="7:7">
      <c r="G821" t="b">
        <f>COUNTIF($A$2:$A$10000,A821)=1</f>
        <v>0</v>
      </c>
    </row>
    <row r="822" spans="7:7">
      <c r="G822" t="b">
        <f>COUNTIF($A$2:$A$10000,A822)=1</f>
        <v>0</v>
      </c>
    </row>
    <row r="823" spans="7:7">
      <c r="G823" t="b">
        <f>COUNTIF($A$2:$A$10000,A823)=1</f>
        <v>0</v>
      </c>
    </row>
    <row r="824" spans="7:7">
      <c r="G824" t="b">
        <f>COUNTIF($A$2:$A$10000,A824)=1</f>
        <v>0</v>
      </c>
    </row>
    <row r="825" spans="7:7">
      <c r="G825" t="b">
        <f>COUNTIF($A$2:$A$10000,A825)=1</f>
        <v>0</v>
      </c>
    </row>
    <row r="826" spans="7:7">
      <c r="G826" t="b">
        <f>COUNTIF($A$2:$A$10000,A826)=1</f>
        <v>0</v>
      </c>
    </row>
    <row r="827" spans="7:7">
      <c r="G827" t="b">
        <f>COUNTIF($A$2:$A$10000,A827)=1</f>
        <v>0</v>
      </c>
    </row>
    <row r="828" spans="7:7">
      <c r="G828" t="b">
        <f>COUNTIF($A$2:$A$10000,A828)=1</f>
        <v>0</v>
      </c>
    </row>
    <row r="829" spans="7:7">
      <c r="G829" t="b">
        <f>COUNTIF($A$2:$A$10000,A829)=1</f>
        <v>0</v>
      </c>
    </row>
    <row r="830" spans="7:7">
      <c r="G830" t="b">
        <f>COUNTIF($A$2:$A$10000,A830)=1</f>
        <v>0</v>
      </c>
    </row>
    <row r="831" spans="7:7">
      <c r="G831" t="b">
        <f>COUNTIF($A$2:$A$10000,A831)=1</f>
        <v>0</v>
      </c>
    </row>
    <row r="832" spans="7:7">
      <c r="G832" t="b">
        <f>COUNTIF($A$2:$A$10000,A832)=1</f>
        <v>0</v>
      </c>
    </row>
    <row r="833" spans="7:7">
      <c r="G833" t="b">
        <f>COUNTIF($A$2:$A$10000,A833)=1</f>
        <v>0</v>
      </c>
    </row>
    <row r="834" spans="7:7">
      <c r="G834" t="b">
        <f>COUNTIF($A$2:$A$10000,A834)=1</f>
        <v>0</v>
      </c>
    </row>
    <row r="835" spans="7:7">
      <c r="G835" t="b">
        <f>COUNTIF($A$2:$A$10000,A835)=1</f>
        <v>0</v>
      </c>
    </row>
    <row r="836" spans="7:7">
      <c r="G836" t="b">
        <f>COUNTIF($A$2:$A$10000,A836)=1</f>
        <v>0</v>
      </c>
    </row>
    <row r="837" spans="7:7">
      <c r="G837" t="b">
        <f>COUNTIF($A$2:$A$10000,A837)=1</f>
        <v>0</v>
      </c>
    </row>
    <row r="838" spans="7:7">
      <c r="G838" t="b">
        <f>COUNTIF($A$2:$A$10000,A838)=1</f>
        <v>0</v>
      </c>
    </row>
    <row r="839" spans="7:7">
      <c r="G839" t="b">
        <f>COUNTIF($A$2:$A$10000,A839)=1</f>
        <v>0</v>
      </c>
    </row>
    <row r="840" spans="7:7">
      <c r="G840" t="b">
        <f>COUNTIF($A$2:$A$10000,A840)=1</f>
        <v>0</v>
      </c>
    </row>
    <row r="841" spans="7:7">
      <c r="G841" t="b">
        <f>COUNTIF($A$2:$A$10000,A841)=1</f>
        <v>0</v>
      </c>
    </row>
    <row r="842" spans="7:7">
      <c r="G842" t="b">
        <f>COUNTIF($A$2:$A$10000,A842)=1</f>
        <v>0</v>
      </c>
    </row>
    <row r="843" spans="7:7">
      <c r="G843" t="b">
        <f>COUNTIF($A$2:$A$10000,A843)=1</f>
        <v>0</v>
      </c>
    </row>
    <row r="844" spans="7:7">
      <c r="G844" t="b">
        <f>COUNTIF($A$2:$A$10000,A844)=1</f>
        <v>0</v>
      </c>
    </row>
    <row r="845" spans="7:7">
      <c r="G845" t="b">
        <f>COUNTIF($A$2:$A$10000,A845)=1</f>
        <v>0</v>
      </c>
    </row>
    <row r="846" spans="7:7">
      <c r="G846" t="b">
        <f>COUNTIF($A$2:$A$10000,A846)=1</f>
        <v>0</v>
      </c>
    </row>
    <row r="847" spans="7:7">
      <c r="G847" t="b">
        <f>COUNTIF($A$2:$A$10000,A847)=1</f>
        <v>0</v>
      </c>
    </row>
    <row r="848" spans="7:7">
      <c r="G848" t="b">
        <f>COUNTIF($A$2:$A$10000,A848)=1</f>
        <v>0</v>
      </c>
    </row>
    <row r="849" spans="7:7">
      <c r="G849" t="b">
        <f>COUNTIF($A$2:$A$10000,A849)=1</f>
        <v>0</v>
      </c>
    </row>
    <row r="850" spans="7:7">
      <c r="G850" t="b">
        <f>COUNTIF($A$2:$A$10000,A850)=1</f>
        <v>0</v>
      </c>
    </row>
    <row r="851" spans="7:7">
      <c r="G851" t="b">
        <f>COUNTIF($A$2:$A$10000,A851)=1</f>
        <v>0</v>
      </c>
    </row>
    <row r="852" spans="7:7">
      <c r="G852" t="b">
        <f>COUNTIF($A$2:$A$10000,A852)=1</f>
        <v>0</v>
      </c>
    </row>
    <row r="853" spans="7:7">
      <c r="G853" t="b">
        <f>COUNTIF($A$2:$A$10000,A853)=1</f>
        <v>0</v>
      </c>
    </row>
    <row r="854" spans="7:7">
      <c r="G854" t="b">
        <f>COUNTIF($A$2:$A$10000,A854)=1</f>
        <v>0</v>
      </c>
    </row>
    <row r="855" spans="7:7">
      <c r="G855" t="b">
        <f>COUNTIF($A$2:$A$10000,A855)=1</f>
        <v>0</v>
      </c>
    </row>
    <row r="856" spans="7:7">
      <c r="G856" t="b">
        <f>COUNTIF($A$2:$A$10000,A856)=1</f>
        <v>0</v>
      </c>
    </row>
    <row r="857" spans="7:7">
      <c r="G857" t="b">
        <f>COUNTIF($A$2:$A$10000,A857)=1</f>
        <v>0</v>
      </c>
    </row>
    <row r="858" spans="7:7">
      <c r="G858" t="b">
        <f>COUNTIF($A$2:$A$10000,A858)=1</f>
        <v>0</v>
      </c>
    </row>
    <row r="859" spans="7:7">
      <c r="G859" t="b">
        <f>COUNTIF($A$2:$A$10000,A859)=1</f>
        <v>0</v>
      </c>
    </row>
    <row r="860" spans="7:7">
      <c r="G860" t="b">
        <f>COUNTIF($A$2:$A$10000,A860)=1</f>
        <v>0</v>
      </c>
    </row>
    <row r="861" spans="7:7">
      <c r="G861" t="b">
        <f>COUNTIF($A$2:$A$10000,A861)=1</f>
        <v>0</v>
      </c>
    </row>
    <row r="862" spans="7:7">
      <c r="G862" t="b">
        <f>COUNTIF($A$2:$A$10000,A862)=1</f>
        <v>0</v>
      </c>
    </row>
    <row r="863" spans="7:7">
      <c r="G863" t="b">
        <f>COUNTIF($A$2:$A$10000,A863)=1</f>
        <v>0</v>
      </c>
    </row>
    <row r="864" spans="7:7">
      <c r="G864" t="b">
        <f>COUNTIF($A$2:$A$10000,A864)=1</f>
        <v>0</v>
      </c>
    </row>
    <row r="865" spans="7:7">
      <c r="G865" t="b">
        <f>COUNTIF($A$2:$A$10000,A865)=1</f>
        <v>0</v>
      </c>
    </row>
    <row r="866" spans="7:7">
      <c r="G866" t="b">
        <f>COUNTIF($A$2:$A$10000,A866)=1</f>
        <v>0</v>
      </c>
    </row>
    <row r="867" spans="7:7">
      <c r="G867" t="b">
        <f>COUNTIF($A$2:$A$10000,A867)=1</f>
        <v>0</v>
      </c>
    </row>
    <row r="868" spans="7:7">
      <c r="G868" t="b">
        <f>COUNTIF($A$2:$A$10000,A868)=1</f>
        <v>0</v>
      </c>
    </row>
    <row r="869" spans="7:7">
      <c r="G869" t="b">
        <f>COUNTIF($A$2:$A$10000,A869)=1</f>
        <v>0</v>
      </c>
    </row>
    <row r="870" spans="7:7">
      <c r="G870" t="b">
        <f>COUNTIF($A$2:$A$10000,A870)=1</f>
        <v>0</v>
      </c>
    </row>
    <row r="871" spans="7:7">
      <c r="G871" t="b">
        <f>COUNTIF($A$2:$A$10000,A871)=1</f>
        <v>0</v>
      </c>
    </row>
    <row r="872" spans="7:7">
      <c r="G872" t="b">
        <f>COUNTIF($A$2:$A$10000,A872)=1</f>
        <v>0</v>
      </c>
    </row>
    <row r="873" spans="7:7">
      <c r="G873" t="b">
        <f>COUNTIF($A$2:$A$10000,A873)=1</f>
        <v>0</v>
      </c>
    </row>
    <row r="874" spans="7:7">
      <c r="G874" t="b">
        <f>COUNTIF($A$2:$A$10000,A874)=1</f>
        <v>0</v>
      </c>
    </row>
    <row r="875" spans="7:7">
      <c r="G875" t="b">
        <f>COUNTIF($A$2:$A$10000,A875)=1</f>
        <v>0</v>
      </c>
    </row>
    <row r="876" spans="7:7">
      <c r="G876" t="b">
        <f>COUNTIF($A$2:$A$10000,A876)=1</f>
        <v>0</v>
      </c>
    </row>
    <row r="877" spans="7:7">
      <c r="G877" t="b">
        <f>COUNTIF($A$2:$A$10000,A877)=1</f>
        <v>0</v>
      </c>
    </row>
    <row r="878" spans="7:7">
      <c r="G878" t="b">
        <f>COUNTIF($A$2:$A$10000,A878)=1</f>
        <v>0</v>
      </c>
    </row>
    <row r="879" spans="7:7">
      <c r="G879" t="b">
        <f>COUNTIF($A$2:$A$10000,A879)=1</f>
        <v>0</v>
      </c>
    </row>
    <row r="880" spans="7:7">
      <c r="G880" t="b">
        <f>COUNTIF($A$2:$A$10000,A880)=1</f>
        <v>0</v>
      </c>
    </row>
    <row r="881" spans="7:7">
      <c r="G881" t="b">
        <f>COUNTIF($A$2:$A$10000,A881)=1</f>
        <v>0</v>
      </c>
    </row>
    <row r="882" spans="7:7">
      <c r="G882" t="b">
        <f>COUNTIF($A$2:$A$10000,A882)=1</f>
        <v>0</v>
      </c>
    </row>
    <row r="883" spans="7:7">
      <c r="G883" t="b">
        <f>COUNTIF($A$2:$A$10000,A883)=1</f>
        <v>0</v>
      </c>
    </row>
    <row r="884" spans="7:7">
      <c r="G884" t="b">
        <f>COUNTIF($A$2:$A$10000,A884)=1</f>
        <v>0</v>
      </c>
    </row>
    <row r="885" spans="7:7">
      <c r="G885" t="b">
        <f>COUNTIF($A$2:$A$10000,A885)=1</f>
        <v>0</v>
      </c>
    </row>
    <row r="886" spans="7:7">
      <c r="G886" t="b">
        <f>COUNTIF($A$2:$A$10000,A886)=1</f>
        <v>0</v>
      </c>
    </row>
    <row r="887" spans="7:7">
      <c r="G887" t="b">
        <f>COUNTIF($A$2:$A$10000,A887)=1</f>
        <v>0</v>
      </c>
    </row>
    <row r="888" spans="7:7">
      <c r="G888" t="b">
        <f>COUNTIF($A$2:$A$10000,A888)=1</f>
        <v>0</v>
      </c>
    </row>
    <row r="889" spans="7:7">
      <c r="G889" t="b">
        <f>COUNTIF($A$2:$A$10000,A889)=1</f>
        <v>0</v>
      </c>
    </row>
    <row r="890" spans="7:7">
      <c r="G890" t="b">
        <f>COUNTIF($A$2:$A$10000,A890)=1</f>
        <v>0</v>
      </c>
    </row>
    <row r="891" spans="7:7">
      <c r="G891" t="b">
        <f>COUNTIF($A$2:$A$10000,A891)=1</f>
        <v>0</v>
      </c>
    </row>
    <row r="892" spans="7:7">
      <c r="G892" t="b">
        <f>COUNTIF($A$2:$A$10000,A892)=1</f>
        <v>0</v>
      </c>
    </row>
    <row r="893" spans="7:7">
      <c r="G893" t="b">
        <f>COUNTIF($A$2:$A$10000,A893)=1</f>
        <v>0</v>
      </c>
    </row>
    <row r="894" spans="7:7">
      <c r="G894" t="b">
        <f>COUNTIF($A$2:$A$10000,A894)=1</f>
        <v>0</v>
      </c>
    </row>
    <row r="895" spans="7:7">
      <c r="G895" t="b">
        <f>COUNTIF($A$2:$A$10000,A895)=1</f>
        <v>0</v>
      </c>
    </row>
    <row r="896" spans="7:7">
      <c r="G896" t="b">
        <f>COUNTIF($A$2:$A$10000,A896)=1</f>
        <v>0</v>
      </c>
    </row>
    <row r="897" spans="7:7">
      <c r="G897" t="b">
        <f>COUNTIF($A$2:$A$10000,A897)=1</f>
        <v>0</v>
      </c>
    </row>
    <row r="898" spans="7:7">
      <c r="G898" t="b">
        <f>COUNTIF($A$2:$A$10000,A898)=1</f>
        <v>0</v>
      </c>
    </row>
    <row r="899" spans="7:7">
      <c r="G899" t="b">
        <f>COUNTIF($A$2:$A$10000,A899)=1</f>
        <v>0</v>
      </c>
    </row>
    <row r="900" spans="7:7">
      <c r="G900" t="b">
        <f>COUNTIF($A$2:$A$10000,A900)=1</f>
        <v>0</v>
      </c>
    </row>
    <row r="901" spans="7:7">
      <c r="G901" t="b">
        <f>COUNTIF($A$2:$A$10000,A901)=1</f>
        <v>0</v>
      </c>
    </row>
    <row r="902" spans="7:7">
      <c r="G902" t="b">
        <f>COUNTIF($A$2:$A$10000,A902)=1</f>
        <v>0</v>
      </c>
    </row>
    <row r="903" spans="7:7">
      <c r="G903" t="b">
        <f>COUNTIF($A$2:$A$10000,A903)=1</f>
        <v>0</v>
      </c>
    </row>
    <row r="904" spans="7:7">
      <c r="G904" t="b">
        <f>COUNTIF($A$2:$A$10000,A904)=1</f>
        <v>0</v>
      </c>
    </row>
    <row r="905" spans="7:7">
      <c r="G905" t="b">
        <f>COUNTIF($A$2:$A$10000,A905)=1</f>
        <v>0</v>
      </c>
    </row>
    <row r="906" spans="7:7">
      <c r="G906" t="b">
        <f>COUNTIF($A$2:$A$10000,A906)=1</f>
        <v>0</v>
      </c>
    </row>
    <row r="907" spans="7:7">
      <c r="G907" t="b">
        <f>COUNTIF($A$2:$A$10000,A907)=1</f>
        <v>0</v>
      </c>
    </row>
    <row r="908" spans="7:7">
      <c r="G908" t="b">
        <f>COUNTIF($A$2:$A$10000,A908)=1</f>
        <v>0</v>
      </c>
    </row>
    <row r="909" spans="7:7">
      <c r="G909" t="b">
        <f>COUNTIF($A$2:$A$10000,A909)=1</f>
        <v>0</v>
      </c>
    </row>
    <row r="910" spans="7:7">
      <c r="G910" t="b">
        <f>COUNTIF($A$2:$A$10000,A910)=1</f>
        <v>0</v>
      </c>
    </row>
    <row r="911" spans="7:7">
      <c r="G911" t="b">
        <f>COUNTIF($A$2:$A$10000,A911)=1</f>
        <v>0</v>
      </c>
    </row>
    <row r="912" spans="7:7">
      <c r="G912" t="b">
        <f>COUNTIF($A$2:$A$10000,A912)=1</f>
        <v>0</v>
      </c>
    </row>
    <row r="913" spans="7:7">
      <c r="G913" t="b">
        <f>COUNTIF($A$2:$A$10000,A913)=1</f>
        <v>0</v>
      </c>
    </row>
    <row r="914" spans="7:7">
      <c r="G914" t="b">
        <f>COUNTIF($A$2:$A$10000,A914)=1</f>
        <v>0</v>
      </c>
    </row>
    <row r="915" spans="7:7">
      <c r="G915" t="b">
        <f>COUNTIF($A$2:$A$10000,A915)=1</f>
        <v>0</v>
      </c>
    </row>
    <row r="916" spans="7:7">
      <c r="G916" t="b">
        <f>COUNTIF($A$2:$A$10000,A916)=1</f>
        <v>0</v>
      </c>
    </row>
    <row r="917" spans="7:7">
      <c r="G917" t="b">
        <f>COUNTIF($A$2:$A$10000,A917)=1</f>
        <v>0</v>
      </c>
    </row>
    <row r="918" spans="7:7">
      <c r="G918" t="b">
        <f>COUNTIF($A$2:$A$10000,A918)=1</f>
        <v>0</v>
      </c>
    </row>
    <row r="919" spans="7:7">
      <c r="G919" t="b">
        <f>COUNTIF($A$2:$A$10000,A919)=1</f>
        <v>0</v>
      </c>
    </row>
    <row r="920" spans="7:7">
      <c r="G920" t="b">
        <f>COUNTIF($A$2:$A$10000,A920)=1</f>
        <v>0</v>
      </c>
    </row>
    <row r="921" spans="7:7">
      <c r="G921" t="b">
        <f>COUNTIF($A$2:$A$10000,A921)=1</f>
        <v>0</v>
      </c>
    </row>
    <row r="922" spans="7:7">
      <c r="G922" t="b">
        <f>COUNTIF($A$2:$A$10000,A922)=1</f>
        <v>0</v>
      </c>
    </row>
    <row r="923" spans="7:7">
      <c r="G923" t="b">
        <f>COUNTIF($A$2:$A$10000,A923)=1</f>
        <v>0</v>
      </c>
    </row>
    <row r="924" spans="7:7">
      <c r="G924" t="b">
        <f>COUNTIF($A$2:$A$10000,A924)=1</f>
        <v>0</v>
      </c>
    </row>
    <row r="925" spans="7:7">
      <c r="G925" t="b">
        <f>COUNTIF($A$2:$A$10000,A925)=1</f>
        <v>0</v>
      </c>
    </row>
    <row r="926" spans="7:7">
      <c r="G926" t="b">
        <f>COUNTIF($A$2:$A$10000,A926)=1</f>
        <v>0</v>
      </c>
    </row>
    <row r="927" spans="7:7">
      <c r="G927" t="b">
        <f>COUNTIF($A$2:$A$10000,A927)=1</f>
        <v>0</v>
      </c>
    </row>
    <row r="928" spans="7:7">
      <c r="G928" t="b">
        <f>COUNTIF($A$2:$A$10000,A928)=1</f>
        <v>0</v>
      </c>
    </row>
    <row r="929" spans="7:7">
      <c r="G929" t="b">
        <f>COUNTIF($A$2:$A$10000,A929)=1</f>
        <v>0</v>
      </c>
    </row>
    <row r="930" spans="7:7">
      <c r="G930" t="b">
        <f>COUNTIF($A$2:$A$10000,A930)=1</f>
        <v>0</v>
      </c>
    </row>
    <row r="931" spans="7:7">
      <c r="G931" t="b">
        <f>COUNTIF($A$2:$A$10000,A931)=1</f>
        <v>0</v>
      </c>
    </row>
    <row r="932" spans="7:7">
      <c r="G932" t="b">
        <f>COUNTIF($A$2:$A$10000,A932)=1</f>
        <v>0</v>
      </c>
    </row>
    <row r="933" spans="7:7">
      <c r="G933" t="b">
        <f>COUNTIF($A$2:$A$10000,A933)=1</f>
        <v>0</v>
      </c>
    </row>
    <row r="934" spans="7:7">
      <c r="G934" t="b">
        <f>COUNTIF($A$2:$A$10000,A934)=1</f>
        <v>0</v>
      </c>
    </row>
    <row r="935" spans="7:7">
      <c r="G935" t="b">
        <f>COUNTIF($A$2:$A$10000,A935)=1</f>
        <v>0</v>
      </c>
    </row>
    <row r="936" spans="7:7">
      <c r="G936" t="b">
        <f>COUNTIF($A$2:$A$10000,A936)=1</f>
        <v>0</v>
      </c>
    </row>
    <row r="937" spans="7:7">
      <c r="G937" t="b">
        <f>COUNTIF($A$2:$A$10000,A937)=1</f>
        <v>0</v>
      </c>
    </row>
    <row r="938" spans="7:7">
      <c r="G938" t="b">
        <f>COUNTIF($A$2:$A$10000,A938)=1</f>
        <v>0</v>
      </c>
    </row>
    <row r="939" spans="7:7">
      <c r="G939" t="b">
        <f>COUNTIF($A$2:$A$10000,A939)=1</f>
        <v>0</v>
      </c>
    </row>
    <row r="940" spans="7:7">
      <c r="G940" t="b">
        <f>COUNTIF($A$2:$A$10000,A940)=1</f>
        <v>0</v>
      </c>
    </row>
    <row r="941" spans="7:7">
      <c r="G941" t="b">
        <f>COUNTIF($A$2:$A$10000,A941)=1</f>
        <v>0</v>
      </c>
    </row>
    <row r="942" spans="7:7">
      <c r="G942" t="b">
        <f>COUNTIF($A$2:$A$10000,A942)=1</f>
        <v>0</v>
      </c>
    </row>
    <row r="943" spans="7:7">
      <c r="G943" t="b">
        <f>COUNTIF($A$2:$A$10000,A943)=1</f>
        <v>0</v>
      </c>
    </row>
    <row r="944" spans="7:7">
      <c r="G944" t="b">
        <f>COUNTIF($A$2:$A$10000,A944)=1</f>
        <v>0</v>
      </c>
    </row>
    <row r="945" spans="7:7">
      <c r="G945" t="b">
        <f>COUNTIF($A$2:$A$10000,A945)=1</f>
        <v>0</v>
      </c>
    </row>
    <row r="946" spans="7:7">
      <c r="G946" t="b">
        <f>COUNTIF($A$2:$A$10000,A946)=1</f>
        <v>0</v>
      </c>
    </row>
    <row r="947" spans="7:7">
      <c r="G947" t="b">
        <f>COUNTIF($A$2:$A$10000,A947)=1</f>
        <v>0</v>
      </c>
    </row>
    <row r="948" spans="7:7">
      <c r="G948" t="b">
        <f>COUNTIF($A$2:$A$10000,A948)=1</f>
        <v>0</v>
      </c>
    </row>
    <row r="949" spans="7:7">
      <c r="G949" t="b">
        <f>COUNTIF($A$2:$A$10000,A949)=1</f>
        <v>0</v>
      </c>
    </row>
    <row r="950" spans="7:7">
      <c r="G950" t="b">
        <f>COUNTIF($A$2:$A$10000,A950)=1</f>
        <v>0</v>
      </c>
    </row>
    <row r="951" spans="7:7">
      <c r="G951" t="b">
        <f>COUNTIF($A$2:$A$10000,A951)=1</f>
        <v>0</v>
      </c>
    </row>
    <row r="952" spans="7:7">
      <c r="G952" t="b">
        <f>COUNTIF($A$2:$A$10000,A952)=1</f>
        <v>0</v>
      </c>
    </row>
    <row r="953" spans="7:7">
      <c r="G953" t="b">
        <f>COUNTIF($A$2:$A$10000,A953)=1</f>
        <v>0</v>
      </c>
    </row>
    <row r="954" spans="7:7">
      <c r="G954" t="b">
        <f>COUNTIF($A$2:$A$10000,A954)=1</f>
        <v>0</v>
      </c>
    </row>
    <row r="955" spans="7:7">
      <c r="G955" t="b">
        <f>COUNTIF($A$2:$A$10000,A955)=1</f>
        <v>0</v>
      </c>
    </row>
    <row r="956" spans="7:7">
      <c r="G956" t="b">
        <f>COUNTIF($A$2:$A$10000,A956)=1</f>
        <v>0</v>
      </c>
    </row>
    <row r="957" spans="7:7">
      <c r="G957" t="b">
        <f>COUNTIF($A$2:$A$10000,A957)=1</f>
        <v>0</v>
      </c>
    </row>
    <row r="958" spans="7:7">
      <c r="G958" t="b">
        <f>COUNTIF($A$2:$A$10000,A958)=1</f>
        <v>0</v>
      </c>
    </row>
    <row r="959" spans="7:7">
      <c r="G959" t="b">
        <f>COUNTIF($A$2:$A$10000,A959)=1</f>
        <v>0</v>
      </c>
    </row>
    <row r="960" spans="7:7">
      <c r="G960" t="b">
        <f>COUNTIF($A$2:$A$10000,A960)=1</f>
        <v>0</v>
      </c>
    </row>
    <row r="961" spans="7:7">
      <c r="G961" t="b">
        <f>COUNTIF($A$2:$A$10000,A961)=1</f>
        <v>0</v>
      </c>
    </row>
    <row r="962" spans="7:7">
      <c r="G962" t="b">
        <f>COUNTIF($A$2:$A$10000,A962)=1</f>
        <v>0</v>
      </c>
    </row>
    <row r="963" spans="7:7">
      <c r="G963" t="b">
        <f>COUNTIF($A$2:$A$10000,A963)=1</f>
        <v>0</v>
      </c>
    </row>
    <row r="964" spans="7:7">
      <c r="G964" t="b">
        <f>COUNTIF($A$2:$A$10000,A964)=1</f>
        <v>0</v>
      </c>
    </row>
    <row r="965" spans="7:7">
      <c r="G965" t="b">
        <f>COUNTIF($A$2:$A$10000,A965)=1</f>
        <v>0</v>
      </c>
    </row>
    <row r="966" spans="7:7">
      <c r="G966" t="b">
        <f>COUNTIF($A$2:$A$10000,A966)=1</f>
        <v>0</v>
      </c>
    </row>
    <row r="967" spans="7:7">
      <c r="G967" t="b">
        <f>COUNTIF($A$2:$A$10000,A967)=1</f>
        <v>0</v>
      </c>
    </row>
    <row r="968" spans="7:7">
      <c r="G968" t="b">
        <f>COUNTIF($A$2:$A$10000,A968)=1</f>
        <v>0</v>
      </c>
    </row>
    <row r="969" spans="7:7">
      <c r="G969" t="b">
        <f>COUNTIF($A$2:$A$10000,A969)=1</f>
        <v>0</v>
      </c>
    </row>
    <row r="970" spans="7:7">
      <c r="G970" t="b">
        <f>COUNTIF($A$2:$A$10000,A970)=1</f>
        <v>0</v>
      </c>
    </row>
    <row r="971" spans="7:7">
      <c r="G971" t="b">
        <f>COUNTIF($A$2:$A$10000,A971)=1</f>
        <v>0</v>
      </c>
    </row>
    <row r="972" spans="7:7">
      <c r="G972" t="b">
        <f>COUNTIF($A$2:$A$10000,A972)=1</f>
        <v>0</v>
      </c>
    </row>
    <row r="973" spans="7:7">
      <c r="G973" t="b">
        <f>COUNTIF($A$2:$A$10000,A973)=1</f>
        <v>0</v>
      </c>
    </row>
    <row r="974" spans="7:7">
      <c r="G974" t="b">
        <f>COUNTIF($A$2:$A$10000,A974)=1</f>
        <v>0</v>
      </c>
    </row>
    <row r="975" spans="7:7">
      <c r="G975" t="b">
        <f>COUNTIF($A$2:$A$10000,A975)=1</f>
        <v>0</v>
      </c>
    </row>
    <row r="976" spans="7:7">
      <c r="G976" t="b">
        <f>COUNTIF($A$2:$A$10000,A976)=1</f>
        <v>0</v>
      </c>
    </row>
    <row r="977" spans="7:7">
      <c r="G977" t="b">
        <f>COUNTIF($A$2:$A$10000,A977)=1</f>
        <v>0</v>
      </c>
    </row>
    <row r="978" spans="7:7">
      <c r="G978" t="b">
        <f>COUNTIF($A$2:$A$10000,A978)=1</f>
        <v>0</v>
      </c>
    </row>
    <row r="979" spans="7:7">
      <c r="G979" t="b">
        <f>COUNTIF($A$2:$A$10000,A979)=1</f>
        <v>0</v>
      </c>
    </row>
    <row r="980" spans="7:7">
      <c r="G980" t="b">
        <f>COUNTIF($A$2:$A$10000,A980)=1</f>
        <v>0</v>
      </c>
    </row>
    <row r="981" spans="7:7">
      <c r="G981" t="b">
        <f>COUNTIF($A$2:$A$10000,A981)=1</f>
        <v>0</v>
      </c>
    </row>
    <row r="982" spans="7:7">
      <c r="G982" t="b">
        <f>COUNTIF($A$2:$A$10000,A982)=1</f>
        <v>0</v>
      </c>
    </row>
    <row r="983" spans="7:7">
      <c r="G983" t="b">
        <f>COUNTIF($A$2:$A$10000,A983)=1</f>
        <v>0</v>
      </c>
    </row>
    <row r="984" spans="7:7">
      <c r="G984" t="b">
        <f>COUNTIF($A$2:$A$10000,A984)=1</f>
        <v>0</v>
      </c>
    </row>
    <row r="985" spans="7:7">
      <c r="G985" t="b">
        <f>COUNTIF($A$2:$A$10000,A985)=1</f>
        <v>0</v>
      </c>
    </row>
    <row r="986" spans="7:7">
      <c r="G986" t="b">
        <f>COUNTIF($A$2:$A$10000,A986)=1</f>
        <v>0</v>
      </c>
    </row>
    <row r="987" spans="7:7">
      <c r="G987" t="b">
        <f>COUNTIF($A$2:$A$10000,A987)=1</f>
        <v>0</v>
      </c>
    </row>
    <row r="988" spans="7:7">
      <c r="G988" t="b">
        <f>COUNTIF($A$2:$A$10000,A988)=1</f>
        <v>0</v>
      </c>
    </row>
    <row r="989" spans="7:7">
      <c r="G989" t="b">
        <f>COUNTIF($A$2:$A$10000,A989)=1</f>
        <v>0</v>
      </c>
    </row>
    <row r="990" spans="7:7">
      <c r="G990" t="b">
        <f>COUNTIF($A$2:$A$10000,A990)=1</f>
        <v>0</v>
      </c>
    </row>
    <row r="991" spans="7:7">
      <c r="G991" t="b">
        <f>COUNTIF($A$2:$A$10000,A991)=1</f>
        <v>0</v>
      </c>
    </row>
    <row r="992" spans="7:7">
      <c r="G992" t="b">
        <f>COUNTIF($A$2:$A$10000,A992)=1</f>
        <v>0</v>
      </c>
    </row>
    <row r="993" spans="7:7">
      <c r="G993" t="b">
        <f>COUNTIF($A$2:$A$10000,A993)=1</f>
        <v>0</v>
      </c>
    </row>
    <row r="994" spans="7:7">
      <c r="G994" t="b">
        <f>COUNTIF($A$2:$A$10000,A994)=1</f>
        <v>0</v>
      </c>
    </row>
    <row r="995" spans="7:7">
      <c r="G995" t="b">
        <f>COUNTIF($A$2:$A$10000,A995)=1</f>
        <v>0</v>
      </c>
    </row>
    <row r="996" spans="7:7">
      <c r="G996" t="b">
        <f>COUNTIF($A$2:$A$10000,A996)=1</f>
        <v>0</v>
      </c>
    </row>
    <row r="997" spans="7:7">
      <c r="G997" t="b">
        <f>COUNTIF($A$2:$A$10000,A997)=1</f>
        <v>0</v>
      </c>
    </row>
    <row r="998" spans="7:7">
      <c r="G998" t="b">
        <f>COUNTIF($A$2:$A$10000,A998)=1</f>
        <v>0</v>
      </c>
    </row>
    <row r="999" spans="7:7">
      <c r="G999" t="b">
        <f>COUNTIF($A$2:$A$10000,A999)=1</f>
        <v>0</v>
      </c>
    </row>
    <row r="1000" spans="7:7">
      <c r="G1000" t="b">
        <f>COUNTIF($A$2:$A$10000,A1000)=1</f>
        <v>0</v>
      </c>
    </row>
    <row r="1001" spans="7:7">
      <c r="G1001" t="b">
        <f>COUNTIF($A$2:$A$10000,A1001)=1</f>
        <v>0</v>
      </c>
    </row>
    <row r="1002" spans="7:7">
      <c r="G1002" t="b">
        <f>COUNTIF($A$2:$A$10000,A1002)=1</f>
        <v>0</v>
      </c>
    </row>
    <row r="1003" spans="7:7">
      <c r="G1003" t="b">
        <f>COUNTIF($A$2:$A$10000,A1003)=1</f>
        <v>0</v>
      </c>
    </row>
    <row r="1004" spans="7:7">
      <c r="G1004" t="b">
        <f>COUNTIF($A$2:$A$10000,A1004)=1</f>
        <v>0</v>
      </c>
    </row>
    <row r="1005" spans="7:7">
      <c r="G1005" t="b">
        <f>COUNTIF($A$2:$A$10000,A1005)=1</f>
        <v>0</v>
      </c>
    </row>
    <row r="1006" spans="7:7">
      <c r="G1006" t="b">
        <f>COUNTIF($A$2:$A$10000,A1006)=1</f>
        <v>0</v>
      </c>
    </row>
    <row r="1007" spans="7:7">
      <c r="G1007" t="b">
        <f>COUNTIF($A$2:$A$10000,A1007)=1</f>
        <v>0</v>
      </c>
    </row>
    <row r="1008" spans="7:7">
      <c r="G1008" t="b">
        <f>COUNTIF($A$2:$A$10000,A1008)=1</f>
        <v>0</v>
      </c>
    </row>
    <row r="1009" spans="7:7">
      <c r="G1009" t="b">
        <f>COUNTIF($A$2:$A$10000,A1009)=1</f>
        <v>0</v>
      </c>
    </row>
    <row r="1010" spans="7:7">
      <c r="G1010" t="b">
        <f>COUNTIF($A$2:$A$10000,A1010)=1</f>
        <v>0</v>
      </c>
    </row>
    <row r="1011" spans="7:7">
      <c r="G1011" t="b">
        <f>COUNTIF($A$2:$A$10000,A1011)=1</f>
        <v>0</v>
      </c>
    </row>
    <row r="1012" spans="7:7">
      <c r="G1012" t="b">
        <f>COUNTIF($A$2:$A$10000,A1012)=1</f>
        <v>0</v>
      </c>
    </row>
    <row r="1013" spans="7:7">
      <c r="G1013" t="b">
        <f>COUNTIF($A$2:$A$10000,A1013)=1</f>
        <v>0</v>
      </c>
    </row>
    <row r="1014" spans="7:7">
      <c r="G1014" t="b">
        <f>COUNTIF($A$2:$A$10000,A1014)=1</f>
        <v>0</v>
      </c>
    </row>
    <row r="1015" spans="7:7">
      <c r="G1015" t="b">
        <f>COUNTIF($A$2:$A$10000,A1015)=1</f>
        <v>0</v>
      </c>
    </row>
    <row r="1016" spans="7:7">
      <c r="G1016" t="b">
        <f>COUNTIF($A$2:$A$10000,A1016)=1</f>
        <v>0</v>
      </c>
    </row>
    <row r="1017" spans="7:7">
      <c r="G1017" t="b">
        <f>COUNTIF($A$2:$A$10000,A1017)=1</f>
        <v>0</v>
      </c>
    </row>
    <row r="1018" spans="7:7">
      <c r="G1018" t="b">
        <f>COUNTIF($A$2:$A$10000,A1018)=1</f>
        <v>0</v>
      </c>
    </row>
    <row r="1019" spans="7:7">
      <c r="G1019" t="b">
        <f>COUNTIF($A$2:$A$10000,A1019)=1</f>
        <v>0</v>
      </c>
    </row>
    <row r="1020" spans="7:7">
      <c r="G1020" t="b">
        <f>COUNTIF($A$2:$A$10000,A1020)=1</f>
        <v>0</v>
      </c>
    </row>
    <row r="1021" spans="7:7">
      <c r="G1021" t="b">
        <f>COUNTIF($A$2:$A$10000,A1021)=1</f>
        <v>0</v>
      </c>
    </row>
    <row r="1022" spans="7:7">
      <c r="G1022" t="b">
        <f>COUNTIF($A$2:$A$10000,A1022)=1</f>
        <v>0</v>
      </c>
    </row>
    <row r="1023" spans="7:7">
      <c r="G1023" t="b">
        <f>COUNTIF($A$2:$A$10000,A1023)=1</f>
        <v>0</v>
      </c>
    </row>
    <row r="1024" spans="7:7">
      <c r="G1024" t="b">
        <f>COUNTIF($A$2:$A$10000,A1024)=1</f>
        <v>0</v>
      </c>
    </row>
    <row r="1025" spans="7:7">
      <c r="G1025" t="b">
        <f>COUNTIF($A$2:$A$10000,A1025)=1</f>
        <v>0</v>
      </c>
    </row>
    <row r="1026" spans="7:7">
      <c r="G1026" t="b">
        <f>COUNTIF($A$2:$A$10000,A1026)=1</f>
        <v>0</v>
      </c>
    </row>
    <row r="1027" spans="7:7">
      <c r="G1027" t="b">
        <f>COUNTIF($A$2:$A$10000,A1027)=1</f>
        <v>0</v>
      </c>
    </row>
    <row r="1028" spans="7:7">
      <c r="G1028" t="b">
        <f>COUNTIF($A$2:$A$10000,A1028)=1</f>
        <v>0</v>
      </c>
    </row>
    <row r="1029" spans="7:7">
      <c r="G1029" t="b">
        <f>COUNTIF($A$2:$A$10000,A1029)=1</f>
        <v>0</v>
      </c>
    </row>
    <row r="1030" spans="7:7">
      <c r="G1030" t="b">
        <f>COUNTIF($A$2:$A$10000,A1030)=1</f>
        <v>0</v>
      </c>
    </row>
    <row r="1031" spans="7:7">
      <c r="G1031" t="b">
        <f>COUNTIF($A$2:$A$10000,A1031)=1</f>
        <v>0</v>
      </c>
    </row>
    <row r="1032" spans="7:7">
      <c r="G1032" t="b">
        <f>COUNTIF($A$2:$A$10000,A1032)=1</f>
        <v>0</v>
      </c>
    </row>
    <row r="1033" spans="7:7">
      <c r="G1033" t="b">
        <f>COUNTIF($A$2:$A$10000,A1033)=1</f>
        <v>0</v>
      </c>
    </row>
    <row r="1034" spans="7:7">
      <c r="G1034" t="b">
        <f>COUNTIF($A$2:$A$10000,A1034)=1</f>
        <v>0</v>
      </c>
    </row>
    <row r="1035" spans="7:7">
      <c r="G1035" t="b">
        <f>COUNTIF($A$2:$A$10000,A1035)=1</f>
        <v>0</v>
      </c>
    </row>
    <row r="1036" spans="7:7">
      <c r="G1036" t="b">
        <f>COUNTIF($A$2:$A$10000,A1036)=1</f>
        <v>0</v>
      </c>
    </row>
    <row r="1037" spans="7:7">
      <c r="G1037" t="b">
        <f>COUNTIF($A$2:$A$10000,A1037)=1</f>
        <v>0</v>
      </c>
    </row>
    <row r="1038" spans="7:7">
      <c r="G1038" t="b">
        <f>COUNTIF($A$2:$A$10000,A1038)=1</f>
        <v>0</v>
      </c>
    </row>
    <row r="1039" spans="7:7">
      <c r="G1039" t="b">
        <f>COUNTIF($A$2:$A$10000,A1039)=1</f>
        <v>0</v>
      </c>
    </row>
    <row r="1040" spans="7:7">
      <c r="G1040" t="b">
        <f>COUNTIF($A$2:$A$10000,A1040)=1</f>
        <v>0</v>
      </c>
    </row>
    <row r="1041" spans="7:7">
      <c r="G1041" t="b">
        <f>COUNTIF($A$2:$A$10000,A1041)=1</f>
        <v>0</v>
      </c>
    </row>
    <row r="1042" spans="7:7">
      <c r="G1042" t="b">
        <f>COUNTIF($A$2:$A$10000,A1042)=1</f>
        <v>0</v>
      </c>
    </row>
    <row r="1043" spans="7:7">
      <c r="G1043" t="b">
        <f>COUNTIF($A$2:$A$10000,A1043)=1</f>
        <v>0</v>
      </c>
    </row>
    <row r="1044" spans="7:7">
      <c r="G1044" t="b">
        <f>COUNTIF($A$2:$A$10000,A1044)=1</f>
        <v>0</v>
      </c>
    </row>
    <row r="1045" spans="7:7">
      <c r="G1045" t="b">
        <f>COUNTIF($A$2:$A$10000,A1045)=1</f>
        <v>0</v>
      </c>
    </row>
    <row r="1046" spans="7:7">
      <c r="G1046" t="b">
        <f>COUNTIF($A$2:$A$10000,A1046)=1</f>
        <v>0</v>
      </c>
    </row>
    <row r="1047" spans="7:7">
      <c r="G1047" t="b">
        <f>COUNTIF($A$2:$A$10000,A1047)=1</f>
        <v>0</v>
      </c>
    </row>
    <row r="1048" spans="7:7">
      <c r="G1048" t="b">
        <f>COUNTIF($A$2:$A$10000,A1048)=1</f>
        <v>0</v>
      </c>
    </row>
    <row r="1049" spans="7:7">
      <c r="G1049" t="b">
        <f>COUNTIF($A$2:$A$10000,A1049)=1</f>
        <v>0</v>
      </c>
    </row>
    <row r="1050" spans="7:7">
      <c r="G1050" t="b">
        <f>COUNTIF($A$2:$A$10000,A1050)=1</f>
        <v>0</v>
      </c>
    </row>
    <row r="1051" spans="7:7">
      <c r="G1051" t="b">
        <f>COUNTIF($A$2:$A$10000,A1051)=1</f>
        <v>0</v>
      </c>
    </row>
    <row r="1052" spans="7:7">
      <c r="G1052" t="b">
        <f>COUNTIF($A$2:$A$10000,A1052)=1</f>
        <v>0</v>
      </c>
    </row>
    <row r="1053" spans="7:7">
      <c r="G1053" t="b">
        <f>COUNTIF($A$2:$A$10000,A1053)=1</f>
        <v>0</v>
      </c>
    </row>
    <row r="1054" spans="7:7">
      <c r="G1054" t="b">
        <f>COUNTIF($A$2:$A$10000,A1054)=1</f>
        <v>0</v>
      </c>
    </row>
    <row r="1055" spans="7:7">
      <c r="G1055" t="b">
        <f>COUNTIF($A$2:$A$10000,A1055)=1</f>
        <v>0</v>
      </c>
    </row>
    <row r="1056" spans="7:7">
      <c r="G1056" t="b">
        <f>COUNTIF($A$2:$A$10000,A1056)=1</f>
        <v>0</v>
      </c>
    </row>
    <row r="1057" spans="7:7">
      <c r="G1057" t="b">
        <f>COUNTIF($A$2:$A$10000,A1057)=1</f>
        <v>0</v>
      </c>
    </row>
    <row r="1058" spans="7:7">
      <c r="G1058" t="b">
        <f>COUNTIF($A$2:$A$10000,A1058)=1</f>
        <v>0</v>
      </c>
    </row>
    <row r="1059" spans="7:7">
      <c r="G1059" t="b">
        <f>COUNTIF($A$2:$A$10000,A1059)=1</f>
        <v>0</v>
      </c>
    </row>
    <row r="1060" spans="7:7">
      <c r="G1060" t="b">
        <f>COUNTIF($A$2:$A$10000,A1060)=1</f>
        <v>0</v>
      </c>
    </row>
    <row r="1061" spans="7:7">
      <c r="G1061" t="b">
        <f>COUNTIF($A$2:$A$10000,A1061)=1</f>
        <v>0</v>
      </c>
    </row>
    <row r="1062" spans="7:7">
      <c r="G1062" t="b">
        <f>COUNTIF($A$2:$A$10000,A1062)=1</f>
        <v>0</v>
      </c>
    </row>
    <row r="1063" spans="7:7">
      <c r="G1063" t="b">
        <f>COUNTIF($A$2:$A$10000,A1063)=1</f>
        <v>0</v>
      </c>
    </row>
    <row r="1064" spans="7:7">
      <c r="G1064" t="b">
        <f>COUNTIF($A$2:$A$10000,A1064)=1</f>
        <v>0</v>
      </c>
    </row>
    <row r="1065" spans="7:7">
      <c r="G1065" t="b">
        <f>COUNTIF($A$2:$A$10000,A1065)=1</f>
        <v>0</v>
      </c>
    </row>
    <row r="1066" spans="7:7">
      <c r="G1066" t="b">
        <f>COUNTIF($A$2:$A$10000,A1066)=1</f>
        <v>0</v>
      </c>
    </row>
    <row r="1067" spans="7:7">
      <c r="G1067" t="b">
        <f>COUNTIF($A$2:$A$10000,A1067)=1</f>
        <v>0</v>
      </c>
    </row>
    <row r="1068" spans="7:7">
      <c r="G1068" t="b">
        <f>COUNTIF($A$2:$A$10000,A1068)=1</f>
        <v>0</v>
      </c>
    </row>
    <row r="1069" spans="7:7">
      <c r="G1069" t="b">
        <f>COUNTIF($A$2:$A$10000,A1069)=1</f>
        <v>0</v>
      </c>
    </row>
    <row r="1070" spans="7:7">
      <c r="G1070" t="b">
        <f>COUNTIF($A$2:$A$10000,A1070)=1</f>
        <v>0</v>
      </c>
    </row>
    <row r="1071" spans="7:7">
      <c r="G1071" t="b">
        <f>COUNTIF($A$2:$A$10000,A1071)=1</f>
        <v>0</v>
      </c>
    </row>
    <row r="1072" spans="7:7">
      <c r="G1072" t="b">
        <f>COUNTIF($A$2:$A$10000,A1072)=1</f>
        <v>0</v>
      </c>
    </row>
    <row r="1073" spans="7:7">
      <c r="G1073" t="b">
        <f>COUNTIF($A$2:$A$10000,A1073)=1</f>
        <v>0</v>
      </c>
    </row>
    <row r="1074" spans="7:7">
      <c r="G1074" t="b">
        <f>COUNTIF($A$2:$A$10000,A1074)=1</f>
        <v>0</v>
      </c>
    </row>
    <row r="1075" spans="7:7">
      <c r="G1075" t="b">
        <f>COUNTIF($A$2:$A$10000,A1075)=1</f>
        <v>0</v>
      </c>
    </row>
    <row r="1076" spans="7:7">
      <c r="G1076" t="b">
        <f>COUNTIF($A$2:$A$10000,A1076)=1</f>
        <v>0</v>
      </c>
    </row>
    <row r="1077" spans="7:7">
      <c r="G1077" t="b">
        <f>COUNTIF($A$2:$A$10000,A1077)=1</f>
        <v>0</v>
      </c>
    </row>
    <row r="1078" spans="7:7">
      <c r="G1078" t="b">
        <f>COUNTIF($A$2:$A$10000,A1078)=1</f>
        <v>0</v>
      </c>
    </row>
    <row r="1079" spans="7:7">
      <c r="G1079" t="b">
        <f>COUNTIF($A$2:$A$10000,A1079)=1</f>
        <v>0</v>
      </c>
    </row>
    <row r="1080" spans="7:7">
      <c r="G1080" t="b">
        <f>COUNTIF($A$2:$A$10000,A1080)=1</f>
        <v>0</v>
      </c>
    </row>
    <row r="1081" spans="7:7">
      <c r="G1081" t="b">
        <f>COUNTIF($A$2:$A$10000,A1081)=1</f>
        <v>0</v>
      </c>
    </row>
    <row r="1082" spans="7:7">
      <c r="G1082" t="b">
        <f>COUNTIF($A$2:$A$10000,A1082)=1</f>
        <v>0</v>
      </c>
    </row>
    <row r="1083" spans="7:7">
      <c r="G1083" t="b">
        <f>COUNTIF($A$2:$A$10000,A1083)=1</f>
        <v>0</v>
      </c>
    </row>
    <row r="1084" spans="7:7">
      <c r="G1084" t="b">
        <f>COUNTIF($A$2:$A$10000,A1084)=1</f>
        <v>0</v>
      </c>
    </row>
    <row r="1085" spans="7:7">
      <c r="G1085" t="b">
        <f>COUNTIF($A$2:$A$10000,A1085)=1</f>
        <v>0</v>
      </c>
    </row>
    <row r="1086" spans="7:7">
      <c r="G1086" t="b">
        <f>COUNTIF($A$2:$A$10000,A1086)=1</f>
        <v>0</v>
      </c>
    </row>
    <row r="1087" spans="7:7">
      <c r="G1087" t="b">
        <f>COUNTIF($A$2:$A$10000,A1087)=1</f>
        <v>0</v>
      </c>
    </row>
    <row r="1088" spans="7:7">
      <c r="G1088" t="b">
        <f>COUNTIF($A$2:$A$10000,A1088)=1</f>
        <v>0</v>
      </c>
    </row>
    <row r="1089" spans="7:7">
      <c r="G1089" t="b">
        <f>COUNTIF($A$2:$A$10000,A1089)=1</f>
        <v>0</v>
      </c>
    </row>
    <row r="1090" spans="7:7">
      <c r="G1090" t="b">
        <f>COUNTIF($A$2:$A$10000,A1090)=1</f>
        <v>0</v>
      </c>
    </row>
    <row r="1091" spans="7:7">
      <c r="G1091" t="b">
        <f>COUNTIF($A$2:$A$10000,A1091)=1</f>
        <v>0</v>
      </c>
    </row>
    <row r="1092" spans="7:7">
      <c r="G1092" t="b">
        <f>COUNTIF($A$2:$A$10000,A1092)=1</f>
        <v>0</v>
      </c>
    </row>
    <row r="1093" spans="7:7">
      <c r="G1093" t="b">
        <f>COUNTIF($A$2:$A$10000,A1093)=1</f>
        <v>0</v>
      </c>
    </row>
    <row r="1094" spans="7:7">
      <c r="G1094" t="b">
        <f>COUNTIF($A$2:$A$10000,A1094)=1</f>
        <v>0</v>
      </c>
    </row>
    <row r="1095" spans="7:7">
      <c r="G1095" t="b">
        <f>COUNTIF($A$2:$A$10000,A1095)=1</f>
        <v>0</v>
      </c>
    </row>
    <row r="1096" spans="7:7">
      <c r="G1096" t="b">
        <f>COUNTIF($A$2:$A$10000,A1096)=1</f>
        <v>0</v>
      </c>
    </row>
    <row r="1097" spans="7:7">
      <c r="G1097" t="b">
        <f>COUNTIF($A$2:$A$10000,A1097)=1</f>
        <v>0</v>
      </c>
    </row>
    <row r="1098" spans="7:7">
      <c r="G1098" t="b">
        <f>COUNTIF($A$2:$A$10000,A1098)=1</f>
        <v>0</v>
      </c>
    </row>
    <row r="1099" spans="7:7">
      <c r="G1099" t="b">
        <f>COUNTIF($A$2:$A$10000,A1099)=1</f>
        <v>0</v>
      </c>
    </row>
    <row r="1100" spans="7:7">
      <c r="G1100" t="b">
        <f>COUNTIF($A$2:$A$10000,A1100)=1</f>
        <v>0</v>
      </c>
    </row>
    <row r="1101" spans="7:7">
      <c r="G1101" t="b">
        <f>COUNTIF($A$2:$A$10000,A1101)=1</f>
        <v>0</v>
      </c>
    </row>
    <row r="1102" spans="7:7">
      <c r="G1102" t="b">
        <f>COUNTIF($A$2:$A$10000,A1102)=1</f>
        <v>0</v>
      </c>
    </row>
    <row r="1103" spans="7:7">
      <c r="G1103" t="b">
        <f>COUNTIF($A$2:$A$10000,A1103)=1</f>
        <v>0</v>
      </c>
    </row>
    <row r="1104" spans="7:7">
      <c r="G1104" t="b">
        <f>COUNTIF($A$2:$A$10000,A1104)=1</f>
        <v>0</v>
      </c>
    </row>
    <row r="1105" spans="7:7">
      <c r="G1105" t="b">
        <f>COUNTIF($A$2:$A$10000,A1105)=1</f>
        <v>0</v>
      </c>
    </row>
    <row r="1106" spans="7:7">
      <c r="G1106" t="b">
        <f>COUNTIF($A$2:$A$10000,A1106)=1</f>
        <v>0</v>
      </c>
    </row>
    <row r="1107" spans="7:7">
      <c r="G1107" t="b">
        <f>COUNTIF($A$2:$A$10000,A1107)=1</f>
        <v>0</v>
      </c>
    </row>
    <row r="1108" spans="7:7">
      <c r="G1108" t="b">
        <f>COUNTIF($A$2:$A$10000,A1108)=1</f>
        <v>0</v>
      </c>
    </row>
    <row r="1109" spans="7:7">
      <c r="G1109" t="b">
        <f>COUNTIF($A$2:$A$10000,A1109)=1</f>
        <v>0</v>
      </c>
    </row>
    <row r="1110" spans="7:7">
      <c r="G1110" t="b">
        <f>COUNTIF($A$2:$A$10000,A1110)=1</f>
        <v>0</v>
      </c>
    </row>
    <row r="1111" spans="7:7">
      <c r="G1111" t="b">
        <f>COUNTIF($A$2:$A$10000,A1111)=1</f>
        <v>0</v>
      </c>
    </row>
    <row r="1112" spans="7:7">
      <c r="G1112" t="b">
        <f>COUNTIF($A$2:$A$10000,A1112)=1</f>
        <v>0</v>
      </c>
    </row>
    <row r="1113" spans="7:7">
      <c r="G1113" t="b">
        <f>COUNTIF($A$2:$A$10000,A1113)=1</f>
        <v>0</v>
      </c>
    </row>
    <row r="1114" spans="7:7">
      <c r="G1114" t="b">
        <f>COUNTIF($A$2:$A$10000,A1114)=1</f>
        <v>0</v>
      </c>
    </row>
    <row r="1115" spans="7:7">
      <c r="G1115" t="b">
        <f>COUNTIF($A$2:$A$10000,A1115)=1</f>
        <v>0</v>
      </c>
    </row>
    <row r="1116" spans="7:7">
      <c r="G1116" t="b">
        <f>COUNTIF($A$2:$A$10000,A1116)=1</f>
        <v>0</v>
      </c>
    </row>
    <row r="1117" spans="7:7">
      <c r="G1117" t="b">
        <f>COUNTIF($A$2:$A$10000,A1117)=1</f>
        <v>0</v>
      </c>
    </row>
    <row r="1118" spans="7:7">
      <c r="G1118" t="b">
        <f>COUNTIF($A$2:$A$10000,A1118)=1</f>
        <v>0</v>
      </c>
    </row>
    <row r="1119" spans="7:7">
      <c r="G1119" t="b">
        <f>COUNTIF($A$2:$A$10000,A1119)=1</f>
        <v>0</v>
      </c>
    </row>
    <row r="1120" spans="7:7">
      <c r="G1120" t="b">
        <f>COUNTIF($A$2:$A$10000,A1120)=1</f>
        <v>0</v>
      </c>
    </row>
    <row r="1121" spans="7:7">
      <c r="G1121" t="b">
        <f>COUNTIF($A$2:$A$10000,A1121)=1</f>
        <v>0</v>
      </c>
    </row>
    <row r="1122" spans="7:7">
      <c r="G1122" t="b">
        <f>COUNTIF($A$2:$A$10000,A1122)=1</f>
        <v>0</v>
      </c>
    </row>
    <row r="1123" spans="7:7">
      <c r="G1123" t="b">
        <f>COUNTIF($A$2:$A$10000,A1123)=1</f>
        <v>0</v>
      </c>
    </row>
    <row r="1124" spans="7:7">
      <c r="G1124" t="b">
        <f>COUNTIF($A$2:$A$10000,A1124)=1</f>
        <v>0</v>
      </c>
    </row>
    <row r="1125" spans="7:7">
      <c r="G1125" t="b">
        <f>COUNTIF($A$2:$A$10000,A1125)=1</f>
        <v>0</v>
      </c>
    </row>
    <row r="1126" spans="7:7">
      <c r="G1126" t="b">
        <f>COUNTIF($A$2:$A$10000,A1126)=1</f>
        <v>0</v>
      </c>
    </row>
    <row r="1127" spans="7:7">
      <c r="G1127" t="b">
        <f>COUNTIF($A$2:$A$10000,A1127)=1</f>
        <v>0</v>
      </c>
    </row>
    <row r="1128" spans="7:7">
      <c r="G1128" t="b">
        <f>COUNTIF($A$2:$A$10000,A1128)=1</f>
        <v>0</v>
      </c>
    </row>
    <row r="1129" spans="7:7">
      <c r="G1129" t="b">
        <f>COUNTIF($A$2:$A$10000,A1129)=1</f>
        <v>0</v>
      </c>
    </row>
    <row r="1130" spans="7:7">
      <c r="G1130" t="b">
        <f>COUNTIF($A$2:$A$10000,A1130)=1</f>
        <v>0</v>
      </c>
    </row>
    <row r="1131" spans="7:7">
      <c r="G1131" t="b">
        <f>COUNTIF($A$2:$A$10000,A1131)=1</f>
        <v>0</v>
      </c>
    </row>
    <row r="1132" spans="7:7">
      <c r="G1132" t="b">
        <f>COUNTIF($A$2:$A$10000,A1132)=1</f>
        <v>0</v>
      </c>
    </row>
    <row r="1133" spans="7:7">
      <c r="G1133" t="b">
        <f>COUNTIF($A$2:$A$10000,A1133)=1</f>
        <v>0</v>
      </c>
    </row>
    <row r="1134" spans="7:7">
      <c r="G1134" t="b">
        <f>COUNTIF($A$2:$A$10000,A1134)=1</f>
        <v>0</v>
      </c>
    </row>
    <row r="1135" spans="7:7">
      <c r="G1135" t="b">
        <f>COUNTIF($A$2:$A$10000,A1135)=1</f>
        <v>0</v>
      </c>
    </row>
    <row r="1136" spans="7:7">
      <c r="G1136" t="b">
        <f>COUNTIF($A$2:$A$10000,A1136)=1</f>
        <v>0</v>
      </c>
    </row>
    <row r="1137" spans="7:7">
      <c r="G1137" t="b">
        <f>COUNTIF($A$2:$A$10000,A1137)=1</f>
        <v>0</v>
      </c>
    </row>
    <row r="1138" spans="7:7">
      <c r="G1138" t="b">
        <f>COUNTIF($A$2:$A$10000,A1138)=1</f>
        <v>0</v>
      </c>
    </row>
    <row r="1139" spans="7:7">
      <c r="G1139" t="b">
        <f>COUNTIF($A$2:$A$10000,A1139)=1</f>
        <v>0</v>
      </c>
    </row>
    <row r="1140" spans="7:7">
      <c r="G1140" t="b">
        <f>COUNTIF($A$2:$A$10000,A1140)=1</f>
        <v>0</v>
      </c>
    </row>
    <row r="1141" spans="7:7">
      <c r="G1141" t="b">
        <f>COUNTIF($A$2:$A$10000,A1141)=1</f>
        <v>0</v>
      </c>
    </row>
    <row r="1142" spans="7:7">
      <c r="G1142" t="b">
        <f>COUNTIF($A$2:$A$10000,A1142)=1</f>
        <v>0</v>
      </c>
    </row>
    <row r="1143" spans="7:7">
      <c r="G1143" t="b">
        <f>COUNTIF($A$2:$A$10000,A1143)=1</f>
        <v>0</v>
      </c>
    </row>
    <row r="1144" spans="7:7">
      <c r="G1144" t="b">
        <f>COUNTIF($A$2:$A$10000,A1144)=1</f>
        <v>0</v>
      </c>
    </row>
    <row r="1145" spans="7:7">
      <c r="G1145" t="b">
        <f>COUNTIF($A$2:$A$10000,A1145)=1</f>
        <v>0</v>
      </c>
    </row>
    <row r="1146" spans="7:7">
      <c r="G1146" t="b">
        <f>COUNTIF($A$2:$A$10000,A1146)=1</f>
        <v>0</v>
      </c>
    </row>
    <row r="1147" spans="7:7">
      <c r="G1147" t="b">
        <f>COUNTIF($A$2:$A$10000,A1147)=1</f>
        <v>0</v>
      </c>
    </row>
    <row r="1148" spans="7:7">
      <c r="G1148" t="b">
        <f>COUNTIF($A$2:$A$10000,A1148)=1</f>
        <v>0</v>
      </c>
    </row>
    <row r="1149" spans="7:7">
      <c r="G1149" t="b">
        <f>COUNTIF($A$2:$A$10000,A1149)=1</f>
        <v>0</v>
      </c>
    </row>
    <row r="1150" spans="7:7">
      <c r="G1150" t="b">
        <f>COUNTIF($A$2:$A$10000,A1150)=1</f>
        <v>0</v>
      </c>
    </row>
    <row r="1151" spans="7:7">
      <c r="G1151" t="b">
        <f>COUNTIF($A$2:$A$10000,A1151)=1</f>
        <v>0</v>
      </c>
    </row>
    <row r="1152" spans="7:7">
      <c r="G1152" t="b">
        <f>COUNTIF($A$2:$A$10000,A1152)=1</f>
        <v>0</v>
      </c>
    </row>
    <row r="1153" spans="7:7">
      <c r="G1153" t="b">
        <f>COUNTIF($A$2:$A$10000,A1153)=1</f>
        <v>0</v>
      </c>
    </row>
    <row r="1154" spans="7:7">
      <c r="G1154" t="b">
        <f>COUNTIF($A$2:$A$10000,A1154)=1</f>
        <v>0</v>
      </c>
    </row>
    <row r="1155" spans="7:7">
      <c r="G1155" t="b">
        <f>COUNTIF($A$2:$A$10000,A1155)=1</f>
        <v>0</v>
      </c>
    </row>
    <row r="1156" spans="7:7">
      <c r="G1156" t="b">
        <f>COUNTIF($A$2:$A$10000,A1156)=1</f>
        <v>0</v>
      </c>
    </row>
    <row r="1157" spans="7:7">
      <c r="G1157" t="b">
        <f>COUNTIF($A$2:$A$10000,A1157)=1</f>
        <v>0</v>
      </c>
    </row>
    <row r="1158" spans="7:7">
      <c r="G1158" t="b">
        <f>COUNTIF($A$2:$A$10000,A1158)=1</f>
        <v>0</v>
      </c>
    </row>
    <row r="1159" spans="7:7">
      <c r="G1159" t="b">
        <f>COUNTIF($A$2:$A$10000,A1159)=1</f>
        <v>0</v>
      </c>
    </row>
    <row r="1160" spans="7:7">
      <c r="G1160" t="b">
        <f>COUNTIF($A$2:$A$10000,A1160)=1</f>
        <v>0</v>
      </c>
    </row>
    <row r="1161" spans="7:7">
      <c r="G1161" t="b">
        <f>COUNTIF($A$2:$A$10000,A1161)=1</f>
        <v>0</v>
      </c>
    </row>
    <row r="1162" spans="7:7">
      <c r="G1162" t="b">
        <f>COUNTIF($A$2:$A$10000,A1162)=1</f>
        <v>0</v>
      </c>
    </row>
    <row r="1163" spans="7:7">
      <c r="G1163" t="b">
        <f>COUNTIF($A$2:$A$10000,A1163)=1</f>
        <v>0</v>
      </c>
    </row>
    <row r="1164" spans="7:7">
      <c r="G1164" t="b">
        <f>COUNTIF($A$2:$A$10000,A1164)=1</f>
        <v>0</v>
      </c>
    </row>
    <row r="1165" spans="7:7">
      <c r="G1165" t="b">
        <f>COUNTIF($A$2:$A$10000,A1165)=1</f>
        <v>0</v>
      </c>
    </row>
    <row r="1166" spans="7:7">
      <c r="G1166" t="b">
        <f>COUNTIF($A$2:$A$10000,A1166)=1</f>
        <v>0</v>
      </c>
    </row>
    <row r="1167" spans="7:7">
      <c r="G1167" t="b">
        <f>COUNTIF($A$2:$A$10000,A1167)=1</f>
        <v>0</v>
      </c>
    </row>
    <row r="1168" spans="7:7">
      <c r="G1168" t="b">
        <f>COUNTIF($A$2:$A$10000,A1168)=1</f>
        <v>0</v>
      </c>
    </row>
    <row r="1169" spans="7:7">
      <c r="G1169" t="b">
        <f>COUNTIF($A$2:$A$10000,A1169)=1</f>
        <v>0</v>
      </c>
    </row>
    <row r="1170" spans="7:7">
      <c r="G1170" t="b">
        <f>COUNTIF($A$2:$A$10000,A1170)=1</f>
        <v>0</v>
      </c>
    </row>
    <row r="1171" spans="7:7">
      <c r="G1171" t="b">
        <f>COUNTIF($A$2:$A$10000,A1171)=1</f>
        <v>0</v>
      </c>
    </row>
    <row r="1172" spans="7:7">
      <c r="G1172" t="b">
        <f>COUNTIF($A$2:$A$10000,A1172)=1</f>
        <v>0</v>
      </c>
    </row>
    <row r="1173" spans="7:7">
      <c r="G1173" t="b">
        <f>COUNTIF($A$2:$A$10000,A1173)=1</f>
        <v>0</v>
      </c>
    </row>
    <row r="1174" spans="7:7">
      <c r="G1174" t="b">
        <f>COUNTIF($A$2:$A$10000,A1174)=1</f>
        <v>0</v>
      </c>
    </row>
    <row r="1175" spans="7:7">
      <c r="G1175" t="b">
        <f>COUNTIF($A$2:$A$10000,A1175)=1</f>
        <v>0</v>
      </c>
    </row>
    <row r="1176" spans="7:7">
      <c r="G1176" t="b">
        <f>COUNTIF($A$2:$A$10000,A1176)=1</f>
        <v>0</v>
      </c>
    </row>
    <row r="1177" spans="7:7">
      <c r="G1177" t="b">
        <f>COUNTIF($A$2:$A$10000,A1177)=1</f>
        <v>0</v>
      </c>
    </row>
    <row r="1178" spans="7:7">
      <c r="G1178" t="b">
        <f>COUNTIF($A$2:$A$10000,A1178)=1</f>
        <v>0</v>
      </c>
    </row>
    <row r="1179" spans="7:7">
      <c r="G1179" t="b">
        <f>COUNTIF($A$2:$A$10000,A1179)=1</f>
        <v>0</v>
      </c>
    </row>
    <row r="1180" spans="7:7">
      <c r="G1180" t="b">
        <f>COUNTIF($A$2:$A$10000,A1180)=1</f>
        <v>0</v>
      </c>
    </row>
    <row r="1181" spans="7:7">
      <c r="G1181" t="b">
        <f>COUNTIF($A$2:$A$10000,A1181)=1</f>
        <v>0</v>
      </c>
    </row>
    <row r="1182" spans="7:7">
      <c r="G1182" t="b">
        <f>COUNTIF($A$2:$A$10000,A1182)=1</f>
        <v>0</v>
      </c>
    </row>
    <row r="1183" spans="7:7">
      <c r="G1183" t="b">
        <f>COUNTIF($A$2:$A$10000,A1183)=1</f>
        <v>0</v>
      </c>
    </row>
    <row r="1184" spans="7:7">
      <c r="G1184" t="b">
        <f>COUNTIF($A$2:$A$10000,A1184)=1</f>
        <v>0</v>
      </c>
    </row>
    <row r="1185" spans="7:7">
      <c r="G1185" t="b">
        <f>COUNTIF($A$2:$A$10000,A1185)=1</f>
        <v>0</v>
      </c>
    </row>
    <row r="1186" spans="7:7">
      <c r="G1186" t="b">
        <f>COUNTIF($A$2:$A$10000,A1186)=1</f>
        <v>0</v>
      </c>
    </row>
    <row r="1187" spans="7:7">
      <c r="G1187" t="b">
        <f>COUNTIF($A$2:$A$10000,A1187)=1</f>
        <v>0</v>
      </c>
    </row>
    <row r="1188" spans="7:7">
      <c r="G1188" t="b">
        <f>COUNTIF($A$2:$A$10000,A1188)=1</f>
        <v>0</v>
      </c>
    </row>
    <row r="1189" spans="7:7">
      <c r="G1189" t="b">
        <f>COUNTIF($A$2:$A$10000,A1189)=1</f>
        <v>0</v>
      </c>
    </row>
    <row r="1190" spans="7:7">
      <c r="G1190" t="b">
        <f>COUNTIF($A$2:$A$10000,A1190)=1</f>
        <v>0</v>
      </c>
    </row>
    <row r="1191" spans="7:7">
      <c r="G1191" t="b">
        <f>COUNTIF($A$2:$A$10000,A1191)=1</f>
        <v>0</v>
      </c>
    </row>
    <row r="1192" spans="7:7">
      <c r="G1192" t="b">
        <f>COUNTIF($A$2:$A$10000,A1192)=1</f>
        <v>0</v>
      </c>
    </row>
    <row r="1193" spans="7:7">
      <c r="G1193" t="b">
        <f>COUNTIF($A$2:$A$10000,A1193)=1</f>
        <v>0</v>
      </c>
    </row>
    <row r="1194" spans="7:7">
      <c r="G1194" t="b">
        <f>COUNTIF($A$2:$A$10000,A1194)=1</f>
        <v>0</v>
      </c>
    </row>
    <row r="1195" spans="7:7">
      <c r="G1195" t="b">
        <f>COUNTIF($A$2:$A$10000,A1195)=1</f>
        <v>0</v>
      </c>
    </row>
    <row r="1196" spans="7:7">
      <c r="G1196" t="b">
        <f>COUNTIF($A$2:$A$10000,A1196)=1</f>
        <v>0</v>
      </c>
    </row>
    <row r="1197" spans="7:7">
      <c r="G1197" t="b">
        <f>COUNTIF($A$2:$A$10000,A1197)=1</f>
        <v>0</v>
      </c>
    </row>
    <row r="1198" spans="7:7">
      <c r="G1198" t="b">
        <f>COUNTIF($A$2:$A$10000,A1198)=1</f>
        <v>0</v>
      </c>
    </row>
    <row r="1199" spans="7:7">
      <c r="G1199" t="b">
        <f>COUNTIF($A$2:$A$10000,A1199)=1</f>
        <v>0</v>
      </c>
    </row>
    <row r="1200" spans="7:7">
      <c r="G1200" t="b">
        <f>COUNTIF($A$2:$A$10000,A1200)=1</f>
        <v>0</v>
      </c>
    </row>
    <row r="1201" spans="7:7">
      <c r="G1201" t="b">
        <f>COUNTIF($A$2:$A$10000,A1201)=1</f>
        <v>0</v>
      </c>
    </row>
    <row r="1202" spans="7:7">
      <c r="G1202" t="b">
        <f>COUNTIF($A$2:$A$10000,A1202)=1</f>
        <v>0</v>
      </c>
    </row>
    <row r="1203" spans="7:7">
      <c r="G1203" t="b">
        <f>COUNTIF($A$2:$A$10000,A1203)=1</f>
        <v>0</v>
      </c>
    </row>
    <row r="1204" spans="7:7">
      <c r="G1204" t="b">
        <f>COUNTIF($A$2:$A$10000,A1204)=1</f>
        <v>0</v>
      </c>
    </row>
    <row r="1205" spans="7:7">
      <c r="G1205" t="b">
        <f>COUNTIF($A$2:$A$10000,A1205)=1</f>
        <v>0</v>
      </c>
    </row>
    <row r="1206" spans="7:7">
      <c r="G1206" t="b">
        <f>COUNTIF($A$2:$A$10000,A1206)=1</f>
        <v>0</v>
      </c>
    </row>
    <row r="1207" spans="7:7">
      <c r="G1207" t="b">
        <f>COUNTIF($A$2:$A$10000,A1207)=1</f>
        <v>0</v>
      </c>
    </row>
    <row r="1208" spans="7:7">
      <c r="G1208" t="b">
        <f>COUNTIF($A$2:$A$10000,A1208)=1</f>
        <v>0</v>
      </c>
    </row>
    <row r="1209" spans="7:7">
      <c r="G1209" t="b">
        <f>COUNTIF($A$2:$A$10000,A1209)=1</f>
        <v>0</v>
      </c>
    </row>
    <row r="1210" spans="7:7">
      <c r="G1210" t="b">
        <f>COUNTIF($A$2:$A$10000,A1210)=1</f>
        <v>0</v>
      </c>
    </row>
    <row r="1211" spans="7:7">
      <c r="G1211" t="b">
        <f>COUNTIF($A$2:$A$10000,A1211)=1</f>
        <v>0</v>
      </c>
    </row>
    <row r="1212" spans="7:7">
      <c r="G1212" t="b">
        <f>COUNTIF($A$2:$A$10000,A1212)=1</f>
        <v>0</v>
      </c>
    </row>
    <row r="1213" spans="7:7">
      <c r="G1213" t="b">
        <f>COUNTIF($A$2:$A$10000,A1213)=1</f>
        <v>0</v>
      </c>
    </row>
    <row r="1214" spans="7:7">
      <c r="G1214" t="b">
        <f>COUNTIF($A$2:$A$10000,A1214)=1</f>
        <v>0</v>
      </c>
    </row>
    <row r="1215" spans="7:7">
      <c r="G1215" t="b">
        <f>COUNTIF($A$2:$A$10000,A1215)=1</f>
        <v>0</v>
      </c>
    </row>
    <row r="1216" spans="7:7">
      <c r="G1216" t="b">
        <f>COUNTIF($A$2:$A$10000,A1216)=1</f>
        <v>0</v>
      </c>
    </row>
    <row r="1217" spans="7:7">
      <c r="G1217" t="b">
        <f>COUNTIF($A$2:$A$10000,A1217)=1</f>
        <v>0</v>
      </c>
    </row>
    <row r="1218" spans="7:7">
      <c r="G1218" t="b">
        <f>COUNTIF($A$2:$A$10000,A1218)=1</f>
        <v>0</v>
      </c>
    </row>
    <row r="1219" spans="7:7">
      <c r="G1219" t="b">
        <f>COUNTIF($A$2:$A$10000,A1219)=1</f>
        <v>0</v>
      </c>
    </row>
    <row r="1220" spans="7:7">
      <c r="G1220" t="b">
        <f>COUNTIF($A$2:$A$10000,A1220)=1</f>
        <v>0</v>
      </c>
    </row>
    <row r="1221" spans="7:7">
      <c r="G1221" t="b">
        <f>COUNTIF($A$2:$A$10000,A1221)=1</f>
        <v>0</v>
      </c>
    </row>
    <row r="1222" spans="7:7">
      <c r="G1222" t="b">
        <f>COUNTIF($A$2:$A$10000,A1222)=1</f>
        <v>0</v>
      </c>
    </row>
    <row r="1223" spans="7:7">
      <c r="G1223" t="b">
        <f>COUNTIF($A$2:$A$10000,A1223)=1</f>
        <v>0</v>
      </c>
    </row>
    <row r="1224" spans="7:7">
      <c r="G1224" t="b">
        <f>COUNTIF($A$2:$A$10000,A1224)=1</f>
        <v>0</v>
      </c>
    </row>
    <row r="1225" spans="7:7">
      <c r="G1225" t="b">
        <f>COUNTIF($A$2:$A$10000,A1225)=1</f>
        <v>0</v>
      </c>
    </row>
    <row r="1226" spans="7:7">
      <c r="G1226" t="b">
        <f>COUNTIF($A$2:$A$10000,A1226)=1</f>
        <v>0</v>
      </c>
    </row>
    <row r="1227" spans="7:7">
      <c r="G1227" t="b">
        <f>COUNTIF($A$2:$A$10000,A1227)=1</f>
        <v>0</v>
      </c>
    </row>
    <row r="1228" spans="7:7">
      <c r="G1228" t="b">
        <f>COUNTIF($A$2:$A$10000,A1228)=1</f>
        <v>0</v>
      </c>
    </row>
    <row r="1229" spans="7:7">
      <c r="G1229" t="b">
        <f>COUNTIF($A$2:$A$10000,A1229)=1</f>
        <v>0</v>
      </c>
    </row>
    <row r="1230" spans="7:7">
      <c r="G1230" t="b">
        <f>COUNTIF($A$2:$A$10000,A1230)=1</f>
        <v>0</v>
      </c>
    </row>
    <row r="1231" spans="7:7">
      <c r="G1231" t="b">
        <f>COUNTIF($A$2:$A$10000,A1231)=1</f>
        <v>0</v>
      </c>
    </row>
    <row r="1232" spans="7:7">
      <c r="G1232" t="b">
        <f>COUNTIF($A$2:$A$10000,A1232)=1</f>
        <v>0</v>
      </c>
    </row>
    <row r="1233" spans="7:7">
      <c r="G1233" t="b">
        <f>COUNTIF($A$2:$A$10000,A1233)=1</f>
        <v>0</v>
      </c>
    </row>
    <row r="1234" spans="7:7">
      <c r="G1234" t="b">
        <f>COUNTIF($A$2:$A$10000,A1234)=1</f>
        <v>0</v>
      </c>
    </row>
    <row r="1235" spans="7:7">
      <c r="G1235" t="b">
        <f>COUNTIF($A$2:$A$10000,A1235)=1</f>
        <v>0</v>
      </c>
    </row>
    <row r="1236" spans="7:7">
      <c r="G1236" t="b">
        <f>COUNTIF($A$2:$A$10000,A1236)=1</f>
        <v>0</v>
      </c>
    </row>
    <row r="1237" spans="7:7">
      <c r="G1237" t="b">
        <f>COUNTIF($A$2:$A$10000,A1237)=1</f>
        <v>0</v>
      </c>
    </row>
    <row r="1238" spans="7:7">
      <c r="G1238" t="b">
        <f>COUNTIF($A$2:$A$10000,A1238)=1</f>
        <v>0</v>
      </c>
    </row>
    <row r="1239" spans="7:7">
      <c r="G1239" t="b">
        <f>COUNTIF($A$2:$A$10000,A1239)=1</f>
        <v>0</v>
      </c>
    </row>
    <row r="1240" spans="7:7">
      <c r="G1240" t="b">
        <f>COUNTIF($A$2:$A$10000,A1240)=1</f>
        <v>0</v>
      </c>
    </row>
    <row r="1241" spans="7:7">
      <c r="G1241" t="b">
        <f>COUNTIF($A$2:$A$10000,A1241)=1</f>
        <v>0</v>
      </c>
    </row>
    <row r="1242" spans="7:7">
      <c r="G1242" t="b">
        <f>COUNTIF($A$2:$A$10000,A1242)=1</f>
        <v>0</v>
      </c>
    </row>
    <row r="1243" spans="7:7">
      <c r="G1243" t="b">
        <f>COUNTIF($A$2:$A$10000,A1243)=1</f>
        <v>0</v>
      </c>
    </row>
    <row r="1244" spans="7:7">
      <c r="G1244" t="b">
        <f>COUNTIF($A$2:$A$10000,A1244)=1</f>
        <v>0</v>
      </c>
    </row>
    <row r="1245" spans="7:7">
      <c r="G1245" t="b">
        <f>COUNTIF($A$2:$A$10000,A1245)=1</f>
        <v>0</v>
      </c>
    </row>
    <row r="1246" spans="7:7">
      <c r="G1246" t="b">
        <f>COUNTIF($A$2:$A$10000,A1246)=1</f>
        <v>0</v>
      </c>
    </row>
    <row r="1247" spans="7:7">
      <c r="G1247" t="b">
        <f>COUNTIF($A$2:$A$10000,A1247)=1</f>
        <v>0</v>
      </c>
    </row>
    <row r="1248" spans="7:7">
      <c r="G1248" t="b">
        <f>COUNTIF($A$2:$A$10000,A1248)=1</f>
        <v>0</v>
      </c>
    </row>
    <row r="1249" spans="7:7">
      <c r="G1249" t="b">
        <f>COUNTIF($A$2:$A$10000,A1249)=1</f>
        <v>0</v>
      </c>
    </row>
    <row r="1250" spans="7:7">
      <c r="G1250" t="b">
        <f>COUNTIF($A$2:$A$10000,A1250)=1</f>
        <v>0</v>
      </c>
    </row>
    <row r="1251" spans="7:7">
      <c r="G1251" t="b">
        <f>COUNTIF($A$2:$A$10000,A1251)=1</f>
        <v>0</v>
      </c>
    </row>
    <row r="1252" spans="7:7">
      <c r="G1252" t="b">
        <f>COUNTIF($A$2:$A$10000,A1252)=1</f>
        <v>0</v>
      </c>
    </row>
    <row r="1253" spans="7:7">
      <c r="G1253" t="b">
        <f>COUNTIF($A$2:$A$10000,A1253)=1</f>
        <v>0</v>
      </c>
    </row>
    <row r="1254" spans="7:7">
      <c r="G1254" t="b">
        <f>COUNTIF($A$2:$A$10000,A1254)=1</f>
        <v>0</v>
      </c>
    </row>
    <row r="1255" spans="7:7">
      <c r="G1255" t="b">
        <f>COUNTIF($A$2:$A$10000,A1255)=1</f>
        <v>0</v>
      </c>
    </row>
    <row r="1256" spans="7:7">
      <c r="G1256" t="b">
        <f>COUNTIF($A$2:$A$10000,A1256)=1</f>
        <v>0</v>
      </c>
    </row>
    <row r="1257" spans="7:7">
      <c r="G1257" t="b">
        <f>COUNTIF($A$2:$A$10000,A1257)=1</f>
        <v>0</v>
      </c>
    </row>
    <row r="1258" spans="7:7">
      <c r="G1258" t="b">
        <f>COUNTIF($A$2:$A$10000,A1258)=1</f>
        <v>0</v>
      </c>
    </row>
    <row r="1259" spans="7:7">
      <c r="G1259" t="b">
        <f>COUNTIF($A$2:$A$10000,A1259)=1</f>
        <v>0</v>
      </c>
    </row>
    <row r="1260" spans="7:7">
      <c r="G1260" t="b">
        <f>COUNTIF($A$2:$A$10000,A1260)=1</f>
        <v>0</v>
      </c>
    </row>
    <row r="1261" spans="7:7">
      <c r="G1261" t="b">
        <f>COUNTIF($A$2:$A$10000,A1261)=1</f>
        <v>0</v>
      </c>
    </row>
    <row r="1262" spans="7:7">
      <c r="G1262" t="b">
        <f>COUNTIF($A$2:$A$10000,A1262)=1</f>
        <v>0</v>
      </c>
    </row>
    <row r="1263" spans="7:7">
      <c r="G1263" t="b">
        <f>COUNTIF($A$2:$A$10000,A1263)=1</f>
        <v>0</v>
      </c>
    </row>
    <row r="1264" spans="7:7">
      <c r="G1264" t="b">
        <f>COUNTIF($A$2:$A$10000,A1264)=1</f>
        <v>0</v>
      </c>
    </row>
    <row r="1265" spans="7:7">
      <c r="G1265" t="b">
        <f>COUNTIF($A$2:$A$10000,A1265)=1</f>
        <v>0</v>
      </c>
    </row>
    <row r="1266" spans="7:7">
      <c r="G1266" t="b">
        <f>COUNTIF($A$2:$A$10000,A1266)=1</f>
        <v>0</v>
      </c>
    </row>
    <row r="1267" spans="7:7">
      <c r="G1267" t="b">
        <f>COUNTIF($A$2:$A$10000,A1267)=1</f>
        <v>0</v>
      </c>
    </row>
    <row r="1268" spans="7:7">
      <c r="G1268" t="b">
        <f>COUNTIF($A$2:$A$10000,A1268)=1</f>
        <v>0</v>
      </c>
    </row>
    <row r="1269" spans="7:7">
      <c r="G1269" t="b">
        <f>COUNTIF($A$2:$A$10000,A1269)=1</f>
        <v>0</v>
      </c>
    </row>
    <row r="1270" spans="7:7">
      <c r="G1270" t="b">
        <f>COUNTIF($A$2:$A$10000,A1270)=1</f>
        <v>0</v>
      </c>
    </row>
    <row r="1271" spans="7:7">
      <c r="G1271" t="b">
        <f>COUNTIF($A$2:$A$10000,A1271)=1</f>
        <v>0</v>
      </c>
    </row>
    <row r="1272" spans="7:7">
      <c r="G1272" t="b">
        <f>COUNTIF($A$2:$A$10000,A1272)=1</f>
        <v>0</v>
      </c>
    </row>
    <row r="1273" spans="7:7">
      <c r="G1273" t="b">
        <f>COUNTIF($A$2:$A$10000,A1273)=1</f>
        <v>0</v>
      </c>
    </row>
    <row r="1274" spans="7:7">
      <c r="G1274" t="b">
        <f>COUNTIF($A$2:$A$10000,A1274)=1</f>
        <v>0</v>
      </c>
    </row>
    <row r="1275" spans="7:7">
      <c r="G1275" t="b">
        <f>COUNTIF($A$2:$A$10000,A1275)=1</f>
        <v>0</v>
      </c>
    </row>
    <row r="1276" spans="7:7">
      <c r="G1276" t="b">
        <f>COUNTIF($A$2:$A$10000,A1276)=1</f>
        <v>0</v>
      </c>
    </row>
    <row r="1277" spans="7:7">
      <c r="G1277" t="b">
        <f>COUNTIF($A$2:$A$10000,A1277)=1</f>
        <v>0</v>
      </c>
    </row>
    <row r="1278" spans="7:7">
      <c r="G1278" t="b">
        <f>COUNTIF($A$2:$A$10000,A1278)=1</f>
        <v>0</v>
      </c>
    </row>
    <row r="1279" spans="7:7">
      <c r="G1279" t="b">
        <f>COUNTIF($A$2:$A$10000,A1279)=1</f>
        <v>0</v>
      </c>
    </row>
    <row r="1280" spans="7:7">
      <c r="G1280" t="b">
        <f>COUNTIF($A$2:$A$10000,A1280)=1</f>
        <v>0</v>
      </c>
    </row>
    <row r="1281" spans="7:7">
      <c r="G1281" t="b">
        <f>COUNTIF($A$2:$A$10000,A1281)=1</f>
        <v>0</v>
      </c>
    </row>
    <row r="1282" spans="7:7">
      <c r="G1282" t="b">
        <f>COUNTIF($A$2:$A$10000,A1282)=1</f>
        <v>0</v>
      </c>
    </row>
    <row r="1283" spans="7:7">
      <c r="G1283" t="b">
        <f>COUNTIF($A$2:$A$10000,A1283)=1</f>
        <v>0</v>
      </c>
    </row>
    <row r="1284" spans="7:7">
      <c r="G1284" t="b">
        <f>COUNTIF($A$2:$A$10000,A1284)=1</f>
        <v>0</v>
      </c>
    </row>
    <row r="1285" spans="7:7">
      <c r="G1285" t="b">
        <f>COUNTIF($A$2:$A$10000,A1285)=1</f>
        <v>0</v>
      </c>
    </row>
    <row r="1286" spans="7:7">
      <c r="G1286" t="b">
        <f>COUNTIF($A$2:$A$10000,A1286)=1</f>
        <v>0</v>
      </c>
    </row>
    <row r="1287" spans="7:7">
      <c r="G1287" t="b">
        <f>COUNTIF($A$2:$A$10000,A1287)=1</f>
        <v>0</v>
      </c>
    </row>
    <row r="1288" spans="7:7">
      <c r="G1288" t="b">
        <f>COUNTIF($A$2:$A$10000,A1288)=1</f>
        <v>0</v>
      </c>
    </row>
    <row r="1289" spans="7:7">
      <c r="G1289" t="b">
        <f>COUNTIF($A$2:$A$10000,A1289)=1</f>
        <v>0</v>
      </c>
    </row>
    <row r="1290" spans="7:7">
      <c r="G1290" t="b">
        <f>COUNTIF($A$2:$A$10000,A1290)=1</f>
        <v>0</v>
      </c>
    </row>
    <row r="1291" spans="7:7">
      <c r="G1291" t="b">
        <f>COUNTIF($A$2:$A$10000,A1291)=1</f>
        <v>0</v>
      </c>
    </row>
    <row r="1292" spans="7:7">
      <c r="G1292" t="b">
        <f>COUNTIF($A$2:$A$10000,A1292)=1</f>
        <v>0</v>
      </c>
    </row>
    <row r="1293" spans="7:7">
      <c r="G1293" t="b">
        <f>COUNTIF($A$2:$A$10000,A1293)=1</f>
        <v>0</v>
      </c>
    </row>
    <row r="1294" spans="7:7">
      <c r="G1294" t="b">
        <f>COUNTIF($A$2:$A$10000,A1294)=1</f>
        <v>0</v>
      </c>
    </row>
    <row r="1295" spans="7:7">
      <c r="G1295" t="b">
        <f>COUNTIF($A$2:$A$10000,A1295)=1</f>
        <v>0</v>
      </c>
    </row>
    <row r="1296" spans="7:7">
      <c r="G1296" t="b">
        <f>COUNTIF($A$2:$A$10000,A1296)=1</f>
        <v>0</v>
      </c>
    </row>
    <row r="1297" spans="7:7">
      <c r="G1297" t="b">
        <f>COUNTIF($A$2:$A$10000,A1297)=1</f>
        <v>0</v>
      </c>
    </row>
    <row r="1298" spans="7:7">
      <c r="G1298" t="b">
        <f>COUNTIF($A$2:$A$10000,A1298)=1</f>
        <v>0</v>
      </c>
    </row>
    <row r="1299" spans="7:7">
      <c r="G1299" t="b">
        <f>COUNTIF($A$2:$A$10000,A1299)=1</f>
        <v>0</v>
      </c>
    </row>
    <row r="1300" spans="7:7">
      <c r="G1300" t="b">
        <f>COUNTIF($A$2:$A$10000,A1300)=1</f>
        <v>0</v>
      </c>
    </row>
    <row r="1301" spans="7:7">
      <c r="G1301" t="b">
        <f>COUNTIF($A$2:$A$10000,A1301)=1</f>
        <v>0</v>
      </c>
    </row>
    <row r="1302" spans="7:7">
      <c r="G1302" t="b">
        <f>COUNTIF($A$2:$A$10000,A1302)=1</f>
        <v>0</v>
      </c>
    </row>
    <row r="1303" spans="7:7">
      <c r="G1303" t="b">
        <f>COUNTIF($A$2:$A$10000,A1303)=1</f>
        <v>0</v>
      </c>
    </row>
    <row r="1304" spans="7:7">
      <c r="G1304" t="b">
        <f>COUNTIF($A$2:$A$10000,A1304)=1</f>
        <v>0</v>
      </c>
    </row>
    <row r="1305" spans="7:7">
      <c r="G1305" t="b">
        <f>COUNTIF($A$2:$A$10000,A1305)=1</f>
        <v>0</v>
      </c>
    </row>
    <row r="1306" spans="7:7">
      <c r="G1306" t="b">
        <f>COUNTIF($A$2:$A$10000,A1306)=1</f>
        <v>0</v>
      </c>
    </row>
    <row r="1307" spans="7:7">
      <c r="G1307" t="b">
        <f>COUNTIF($A$2:$A$10000,A1307)=1</f>
        <v>0</v>
      </c>
    </row>
    <row r="1308" spans="7:7">
      <c r="G1308" t="b">
        <f>COUNTIF($A$2:$A$10000,A1308)=1</f>
        <v>0</v>
      </c>
    </row>
    <row r="1309" spans="7:7">
      <c r="G1309" t="b">
        <f>COUNTIF($A$2:$A$10000,A1309)=1</f>
        <v>0</v>
      </c>
    </row>
    <row r="1310" spans="7:7">
      <c r="G1310" t="b">
        <f>COUNTIF($A$2:$A$10000,A1310)=1</f>
        <v>0</v>
      </c>
    </row>
    <row r="1311" spans="7:7">
      <c r="G1311" t="b">
        <f>COUNTIF($A$2:$A$10000,A1311)=1</f>
        <v>0</v>
      </c>
    </row>
    <row r="1312" spans="7:7">
      <c r="G1312" t="b">
        <f>COUNTIF($A$2:$A$10000,A1312)=1</f>
        <v>0</v>
      </c>
    </row>
    <row r="1313" spans="7:7">
      <c r="G1313" t="b">
        <f>COUNTIF($A$2:$A$10000,A1313)=1</f>
        <v>0</v>
      </c>
    </row>
    <row r="1314" spans="7:7">
      <c r="G1314" t="b">
        <f>COUNTIF($A$2:$A$10000,A1314)=1</f>
        <v>0</v>
      </c>
    </row>
    <row r="1315" spans="7:7">
      <c r="G1315" t="b">
        <f>COUNTIF($A$2:$A$10000,A1315)=1</f>
        <v>0</v>
      </c>
    </row>
    <row r="1316" spans="7:7">
      <c r="G1316" t="b">
        <f>COUNTIF($A$2:$A$10000,A1316)=1</f>
        <v>0</v>
      </c>
    </row>
    <row r="1317" spans="7:7">
      <c r="G1317" t="b">
        <f>COUNTIF($A$2:$A$10000,A1317)=1</f>
        <v>0</v>
      </c>
    </row>
    <row r="1318" spans="7:7">
      <c r="G1318" t="b">
        <f>COUNTIF($A$2:$A$10000,A1318)=1</f>
        <v>0</v>
      </c>
    </row>
    <row r="1319" spans="7:7">
      <c r="G1319" t="b">
        <f>COUNTIF($A$2:$A$10000,A1319)=1</f>
        <v>0</v>
      </c>
    </row>
    <row r="1320" spans="7:7">
      <c r="G1320" t="b">
        <f>COUNTIF($A$2:$A$10000,A1320)=1</f>
        <v>0</v>
      </c>
    </row>
    <row r="1321" spans="7:7">
      <c r="G1321" t="b">
        <f>COUNTIF($A$2:$A$10000,A1321)=1</f>
        <v>0</v>
      </c>
    </row>
    <row r="1322" spans="7:7">
      <c r="G1322" t="b">
        <f>COUNTIF($A$2:$A$10000,A1322)=1</f>
        <v>0</v>
      </c>
    </row>
    <row r="1323" spans="7:7">
      <c r="G1323" t="b">
        <f>COUNTIF($A$2:$A$10000,A1323)=1</f>
        <v>0</v>
      </c>
    </row>
    <row r="1324" spans="7:7">
      <c r="G1324" t="b">
        <f>COUNTIF($A$2:$A$10000,A1324)=1</f>
        <v>0</v>
      </c>
    </row>
    <row r="1325" spans="7:7">
      <c r="G1325" t="b">
        <f>COUNTIF($A$2:$A$10000,A1325)=1</f>
        <v>0</v>
      </c>
    </row>
    <row r="1326" spans="7:7">
      <c r="G1326" t="b">
        <f>COUNTIF($A$2:$A$10000,A1326)=1</f>
        <v>0</v>
      </c>
    </row>
    <row r="1327" spans="7:7">
      <c r="G1327" t="b">
        <f>COUNTIF($A$2:$A$10000,A1327)=1</f>
        <v>0</v>
      </c>
    </row>
    <row r="1328" spans="7:7">
      <c r="G1328" t="b">
        <f>COUNTIF($A$2:$A$10000,A1328)=1</f>
        <v>0</v>
      </c>
    </row>
    <row r="1329" spans="7:7">
      <c r="G1329" t="b">
        <f>COUNTIF($A$2:$A$10000,A1329)=1</f>
        <v>0</v>
      </c>
    </row>
    <row r="1330" spans="7:7">
      <c r="G1330" t="b">
        <f>COUNTIF($A$2:$A$10000,A1330)=1</f>
        <v>0</v>
      </c>
    </row>
    <row r="1331" spans="7:7">
      <c r="G1331" t="b">
        <f>COUNTIF($A$2:$A$10000,A1331)=1</f>
        <v>0</v>
      </c>
    </row>
    <row r="1332" spans="7:7">
      <c r="G1332" t="b">
        <f>COUNTIF($A$2:$A$10000,A1332)=1</f>
        <v>0</v>
      </c>
    </row>
    <row r="1333" spans="7:7">
      <c r="G1333" t="b">
        <f>COUNTIF($A$2:$A$10000,A1333)=1</f>
        <v>0</v>
      </c>
    </row>
    <row r="1334" spans="7:7">
      <c r="G1334" t="b">
        <f>COUNTIF($A$2:$A$10000,A1334)=1</f>
        <v>0</v>
      </c>
    </row>
    <row r="1335" spans="7:7">
      <c r="G1335" t="b">
        <f>COUNTIF($A$2:$A$10000,A1335)=1</f>
        <v>0</v>
      </c>
    </row>
    <row r="1336" spans="7:7">
      <c r="G1336" t="b">
        <f>COUNTIF($A$2:$A$10000,A1336)=1</f>
        <v>0</v>
      </c>
    </row>
    <row r="1337" spans="7:7">
      <c r="G1337" t="b">
        <f>COUNTIF($A$2:$A$10000,A1337)=1</f>
        <v>0</v>
      </c>
    </row>
    <row r="1338" spans="7:7">
      <c r="G1338" t="b">
        <f>COUNTIF($A$2:$A$10000,A1338)=1</f>
        <v>0</v>
      </c>
    </row>
    <row r="1339" spans="7:7">
      <c r="G1339" t="b">
        <f>COUNTIF($A$2:$A$10000,A1339)=1</f>
        <v>0</v>
      </c>
    </row>
    <row r="1340" spans="7:7">
      <c r="G1340" t="b">
        <f>COUNTIF($A$2:$A$10000,A1340)=1</f>
        <v>0</v>
      </c>
    </row>
    <row r="1341" spans="7:7">
      <c r="G1341" t="b">
        <f>COUNTIF($A$2:$A$10000,A1341)=1</f>
        <v>0</v>
      </c>
    </row>
    <row r="1342" spans="7:7">
      <c r="G1342" t="b">
        <f>COUNTIF($A$2:$A$10000,A1342)=1</f>
        <v>0</v>
      </c>
    </row>
    <row r="1343" spans="7:7">
      <c r="G1343" t="b">
        <f>COUNTIF($A$2:$A$10000,A1343)=1</f>
        <v>0</v>
      </c>
    </row>
    <row r="1344" spans="7:7">
      <c r="G1344" t="b">
        <f>COUNTIF($A$2:$A$10000,A1344)=1</f>
        <v>0</v>
      </c>
    </row>
    <row r="1345" spans="7:7">
      <c r="G1345" t="b">
        <f>COUNTIF($A$2:$A$10000,A1345)=1</f>
        <v>0</v>
      </c>
    </row>
    <row r="1346" spans="7:7">
      <c r="G1346" t="b">
        <f>COUNTIF($A$2:$A$10000,A1346)=1</f>
        <v>0</v>
      </c>
    </row>
    <row r="1347" spans="7:7">
      <c r="G1347" t="b">
        <f>COUNTIF($A$2:$A$10000,A1347)=1</f>
        <v>0</v>
      </c>
    </row>
    <row r="1348" spans="7:7">
      <c r="G1348" t="b">
        <f>COUNTIF($A$2:$A$10000,A1348)=1</f>
        <v>0</v>
      </c>
    </row>
    <row r="1349" spans="7:7">
      <c r="G1349" t="b">
        <f>COUNTIF($A$2:$A$10000,A1349)=1</f>
        <v>0</v>
      </c>
    </row>
    <row r="1350" spans="7:7">
      <c r="G1350" t="b">
        <f>COUNTIF($A$2:$A$10000,A1350)=1</f>
        <v>0</v>
      </c>
    </row>
    <row r="1351" spans="7:7">
      <c r="G1351" t="b">
        <f>COUNTIF($A$2:$A$10000,A1351)=1</f>
        <v>0</v>
      </c>
    </row>
    <row r="1352" spans="7:7">
      <c r="G1352" t="b">
        <f>COUNTIF($A$2:$A$10000,A1352)=1</f>
        <v>0</v>
      </c>
    </row>
    <row r="1353" spans="7:7">
      <c r="G1353" t="b">
        <f>COUNTIF($A$2:$A$10000,A1353)=1</f>
        <v>0</v>
      </c>
    </row>
    <row r="1354" spans="7:7">
      <c r="G1354" t="b">
        <f>COUNTIF($A$2:$A$10000,A1354)=1</f>
        <v>0</v>
      </c>
    </row>
    <row r="1355" spans="7:7">
      <c r="G1355" t="b">
        <f>COUNTIF($A$2:$A$10000,A1355)=1</f>
        <v>0</v>
      </c>
    </row>
    <row r="1356" spans="7:7">
      <c r="G1356" t="b">
        <f>COUNTIF($A$2:$A$10000,A1356)=1</f>
        <v>0</v>
      </c>
    </row>
    <row r="1357" spans="7:7">
      <c r="G1357" t="b">
        <f>COUNTIF($A$2:$A$10000,A1357)=1</f>
        <v>0</v>
      </c>
    </row>
    <row r="1358" spans="7:7">
      <c r="G1358" t="b">
        <f>COUNTIF($A$2:$A$10000,A1358)=1</f>
        <v>0</v>
      </c>
    </row>
    <row r="1359" spans="7:7">
      <c r="G1359" t="b">
        <f>COUNTIF($A$2:$A$10000,A1359)=1</f>
        <v>0</v>
      </c>
    </row>
    <row r="1360" spans="7:7">
      <c r="G1360" t="b">
        <f>COUNTIF($A$2:$A$10000,A1360)=1</f>
        <v>0</v>
      </c>
    </row>
    <row r="1361" spans="7:7">
      <c r="G1361" t="b">
        <f>COUNTIF($A$2:$A$10000,A1361)=1</f>
        <v>0</v>
      </c>
    </row>
    <row r="1362" spans="7:7">
      <c r="G1362" t="b">
        <f>COUNTIF($A$2:$A$10000,A1362)=1</f>
        <v>0</v>
      </c>
    </row>
    <row r="1363" spans="7:7">
      <c r="G1363" t="b">
        <f>COUNTIF($A$2:$A$10000,A1363)=1</f>
        <v>0</v>
      </c>
    </row>
    <row r="1364" spans="7:7">
      <c r="G1364" t="b">
        <f>COUNTIF($A$2:$A$10000,A1364)=1</f>
        <v>0</v>
      </c>
    </row>
    <row r="1365" spans="7:7">
      <c r="G1365" t="b">
        <f>COUNTIF($A$2:$A$10000,A1365)=1</f>
        <v>0</v>
      </c>
    </row>
    <row r="1366" spans="7:7">
      <c r="G1366" t="b">
        <f>COUNTIF($A$2:$A$10000,A1366)=1</f>
        <v>0</v>
      </c>
    </row>
    <row r="1367" spans="7:7">
      <c r="G1367" t="b">
        <f>COUNTIF($A$2:$A$10000,A1367)=1</f>
        <v>0</v>
      </c>
    </row>
    <row r="1368" spans="7:7">
      <c r="G1368" t="b">
        <f>COUNTIF($A$2:$A$10000,A1368)=1</f>
        <v>0</v>
      </c>
    </row>
    <row r="1369" spans="7:7">
      <c r="G1369" t="b">
        <f>COUNTIF($A$2:$A$10000,A1369)=1</f>
        <v>0</v>
      </c>
    </row>
    <row r="1370" spans="7:7">
      <c r="G1370" t="b">
        <f>COUNTIF($A$2:$A$10000,A1370)=1</f>
        <v>0</v>
      </c>
    </row>
    <row r="1371" spans="7:7">
      <c r="G1371" t="b">
        <f>COUNTIF($A$2:$A$10000,A1371)=1</f>
        <v>0</v>
      </c>
    </row>
    <row r="1372" spans="7:7">
      <c r="G1372" t="b">
        <f>COUNTIF($A$2:$A$10000,A1372)=1</f>
        <v>0</v>
      </c>
    </row>
    <row r="1373" spans="7:7">
      <c r="G1373" t="b">
        <f>COUNTIF($A$2:$A$10000,A1373)=1</f>
        <v>0</v>
      </c>
    </row>
    <row r="1374" spans="7:7">
      <c r="G1374" t="b">
        <f>COUNTIF($A$2:$A$10000,A1374)=1</f>
        <v>0</v>
      </c>
    </row>
    <row r="1375" spans="7:7">
      <c r="G1375" t="b">
        <f>COUNTIF($A$2:$A$10000,A1375)=1</f>
        <v>0</v>
      </c>
    </row>
    <row r="1376" spans="7:7">
      <c r="G1376" t="b">
        <f>COUNTIF($A$2:$A$10000,A1376)=1</f>
        <v>0</v>
      </c>
    </row>
    <row r="1377" spans="7:7">
      <c r="G1377" t="b">
        <f>COUNTIF($A$2:$A$10000,A1377)=1</f>
        <v>0</v>
      </c>
    </row>
    <row r="1378" spans="7:7">
      <c r="G1378" t="b">
        <f>COUNTIF($A$2:$A$10000,A1378)=1</f>
        <v>0</v>
      </c>
    </row>
    <row r="1379" spans="7:7">
      <c r="G1379" t="b">
        <f>COUNTIF($A$2:$A$10000,A1379)=1</f>
        <v>0</v>
      </c>
    </row>
    <row r="1380" spans="7:7">
      <c r="G1380" t="b">
        <f>COUNTIF($A$2:$A$10000,A1380)=1</f>
        <v>0</v>
      </c>
    </row>
    <row r="1381" spans="7:7">
      <c r="G1381" t="b">
        <f>COUNTIF($A$2:$A$10000,A1381)=1</f>
        <v>0</v>
      </c>
    </row>
    <row r="1382" spans="7:7">
      <c r="G1382" t="b">
        <f>COUNTIF($A$2:$A$10000,A1382)=1</f>
        <v>0</v>
      </c>
    </row>
    <row r="1383" spans="7:7">
      <c r="G1383" t="b">
        <f>COUNTIF($A$2:$A$10000,A1383)=1</f>
        <v>0</v>
      </c>
    </row>
    <row r="1384" spans="7:7">
      <c r="G1384" t="b">
        <f>COUNTIF($A$2:$A$10000,A1384)=1</f>
        <v>0</v>
      </c>
    </row>
    <row r="1385" spans="7:7">
      <c r="G1385" t="b">
        <f>COUNTIF($A$2:$A$10000,A1385)=1</f>
        <v>0</v>
      </c>
    </row>
    <row r="1386" spans="7:7">
      <c r="G1386" t="b">
        <f>COUNTIF($A$2:$A$10000,A1386)=1</f>
        <v>0</v>
      </c>
    </row>
    <row r="1387" spans="7:7">
      <c r="G1387" t="b">
        <f>COUNTIF($A$2:$A$10000,A1387)=1</f>
        <v>0</v>
      </c>
    </row>
    <row r="1388" spans="7:7">
      <c r="G1388" t="b">
        <f>COUNTIF($A$2:$A$10000,A1388)=1</f>
        <v>0</v>
      </c>
    </row>
    <row r="1389" spans="7:7">
      <c r="G1389" t="b">
        <f>COUNTIF($A$2:$A$10000,A1389)=1</f>
        <v>0</v>
      </c>
    </row>
    <row r="1390" spans="7:7">
      <c r="G1390" t="b">
        <f>COUNTIF($A$2:$A$10000,A1390)=1</f>
        <v>0</v>
      </c>
    </row>
    <row r="1391" spans="7:7">
      <c r="G1391" t="b">
        <f>COUNTIF($A$2:$A$10000,A1391)=1</f>
        <v>0</v>
      </c>
    </row>
    <row r="1392" spans="7:7">
      <c r="G1392" t="b">
        <f>COUNTIF($A$2:$A$10000,A1392)=1</f>
        <v>0</v>
      </c>
    </row>
    <row r="1393" spans="7:7">
      <c r="G1393" t="b">
        <f>COUNTIF($A$2:$A$10000,A1393)=1</f>
        <v>0</v>
      </c>
    </row>
    <row r="1394" spans="7:7">
      <c r="G1394" t="b">
        <f>COUNTIF($A$2:$A$10000,A1394)=1</f>
        <v>0</v>
      </c>
    </row>
    <row r="1395" spans="7:7">
      <c r="G1395" t="b">
        <f>COUNTIF($A$2:$A$10000,A1395)=1</f>
        <v>0</v>
      </c>
    </row>
    <row r="1396" spans="7:7">
      <c r="G1396" t="b">
        <f>COUNTIF($A$2:$A$10000,A1396)=1</f>
        <v>0</v>
      </c>
    </row>
    <row r="1397" spans="7:7">
      <c r="G1397" t="b">
        <f>COUNTIF($A$2:$A$10000,A1397)=1</f>
        <v>0</v>
      </c>
    </row>
    <row r="1398" spans="7:7">
      <c r="G1398" t="b">
        <f>COUNTIF($A$2:$A$10000,A1398)=1</f>
        <v>0</v>
      </c>
    </row>
    <row r="1399" spans="7:7">
      <c r="G1399" t="b">
        <f>COUNTIF($A$2:$A$10000,A1399)=1</f>
        <v>0</v>
      </c>
    </row>
    <row r="1400" spans="7:7">
      <c r="G1400" t="b">
        <f>COUNTIF($A$2:$A$10000,A1400)=1</f>
        <v>0</v>
      </c>
    </row>
    <row r="1401" spans="7:7">
      <c r="G1401" t="b">
        <f>COUNTIF($A$2:$A$10000,A1401)=1</f>
        <v>0</v>
      </c>
    </row>
    <row r="1402" spans="7:7">
      <c r="G1402" t="b">
        <f>COUNTIF($A$2:$A$10000,A1402)=1</f>
        <v>0</v>
      </c>
    </row>
    <row r="1403" spans="7:7">
      <c r="G1403" t="b">
        <f>COUNTIF($A$2:$A$10000,A1403)=1</f>
        <v>0</v>
      </c>
    </row>
    <row r="1404" spans="7:7">
      <c r="G1404" t="b">
        <f>COUNTIF($A$2:$A$10000,A1404)=1</f>
        <v>0</v>
      </c>
    </row>
    <row r="1405" spans="7:7">
      <c r="G1405" t="b">
        <f>COUNTIF($A$2:$A$10000,A1405)=1</f>
        <v>0</v>
      </c>
    </row>
    <row r="1406" spans="7:7">
      <c r="G1406" t="b">
        <f>COUNTIF($A$2:$A$10000,A1406)=1</f>
        <v>0</v>
      </c>
    </row>
    <row r="1407" spans="7:7">
      <c r="G1407" t="b">
        <f>COUNTIF($A$2:$A$10000,A1407)=1</f>
        <v>0</v>
      </c>
    </row>
    <row r="1408" spans="7:7">
      <c r="G1408" t="b">
        <f>COUNTIF($A$2:$A$10000,A1408)=1</f>
        <v>0</v>
      </c>
    </row>
    <row r="1409" spans="7:7">
      <c r="G1409" t="b">
        <f>COUNTIF($A$2:$A$10000,A1409)=1</f>
        <v>0</v>
      </c>
    </row>
    <row r="1410" spans="7:7">
      <c r="G1410" t="b">
        <f>COUNTIF($A$2:$A$10000,A1410)=1</f>
        <v>0</v>
      </c>
    </row>
    <row r="1411" spans="7:7">
      <c r="G1411" t="b">
        <f>COUNTIF($A$2:$A$10000,A1411)=1</f>
        <v>0</v>
      </c>
    </row>
    <row r="1412" spans="7:7">
      <c r="G1412" t="b">
        <f>COUNTIF($A$2:$A$10000,A1412)=1</f>
        <v>0</v>
      </c>
    </row>
    <row r="1413" spans="7:7">
      <c r="G1413" t="b">
        <f>COUNTIF($A$2:$A$10000,A1413)=1</f>
        <v>0</v>
      </c>
    </row>
    <row r="1414" spans="7:7">
      <c r="G1414" t="b">
        <f>COUNTIF($A$2:$A$10000,A1414)=1</f>
        <v>0</v>
      </c>
    </row>
    <row r="1415" spans="7:7">
      <c r="G1415" t="b">
        <f>COUNTIF($A$2:$A$10000,A1415)=1</f>
        <v>0</v>
      </c>
    </row>
    <row r="1416" spans="7:7">
      <c r="G1416" t="b">
        <f>COUNTIF($A$2:$A$10000,A1416)=1</f>
        <v>0</v>
      </c>
    </row>
    <row r="1417" spans="7:7">
      <c r="G1417" t="b">
        <f>COUNTIF($A$2:$A$10000,A1417)=1</f>
        <v>0</v>
      </c>
    </row>
    <row r="1418" spans="7:7">
      <c r="G1418" t="b">
        <f>COUNTIF($A$2:$A$10000,A1418)=1</f>
        <v>0</v>
      </c>
    </row>
    <row r="1419" spans="7:7">
      <c r="G1419" t="b">
        <f>COUNTIF($A$2:$A$10000,A1419)=1</f>
        <v>0</v>
      </c>
    </row>
    <row r="1420" spans="7:7">
      <c r="G1420" t="b">
        <f>COUNTIF($A$2:$A$10000,A1420)=1</f>
        <v>0</v>
      </c>
    </row>
    <row r="1421" spans="7:7">
      <c r="G1421" t="b">
        <f>COUNTIF($A$2:$A$10000,A1421)=1</f>
        <v>0</v>
      </c>
    </row>
    <row r="1422" spans="7:7">
      <c r="G1422" t="b">
        <f>COUNTIF($A$2:$A$10000,A1422)=1</f>
        <v>0</v>
      </c>
    </row>
    <row r="1423" spans="7:7">
      <c r="G1423" t="b">
        <f>COUNTIF($A$2:$A$10000,A1423)=1</f>
        <v>0</v>
      </c>
    </row>
    <row r="1424" spans="7:7">
      <c r="G1424" t="b">
        <f>COUNTIF($A$2:$A$10000,A1424)=1</f>
        <v>0</v>
      </c>
    </row>
    <row r="1425" spans="7:7">
      <c r="G1425" t="b">
        <f>COUNTIF($A$2:$A$10000,A1425)=1</f>
        <v>0</v>
      </c>
    </row>
    <row r="1426" spans="7:7">
      <c r="G1426" t="b">
        <f>COUNTIF($A$2:$A$10000,A1426)=1</f>
        <v>0</v>
      </c>
    </row>
    <row r="1427" spans="7:7">
      <c r="G1427" t="b">
        <f>COUNTIF($A$2:$A$10000,A1427)=1</f>
        <v>0</v>
      </c>
    </row>
    <row r="1428" spans="7:7">
      <c r="G1428" t="b">
        <f>COUNTIF($A$2:$A$10000,A1428)=1</f>
        <v>0</v>
      </c>
    </row>
    <row r="1429" spans="7:7">
      <c r="G1429" t="b">
        <f>COUNTIF($A$2:$A$10000,A1429)=1</f>
        <v>0</v>
      </c>
    </row>
    <row r="1430" spans="7:7">
      <c r="G1430" t="b">
        <f>COUNTIF($A$2:$A$10000,A1430)=1</f>
        <v>0</v>
      </c>
    </row>
    <row r="1431" spans="7:7">
      <c r="G1431" t="b">
        <f>COUNTIF($A$2:$A$10000,A1431)=1</f>
        <v>0</v>
      </c>
    </row>
    <row r="1432" spans="7:7">
      <c r="G1432" t="b">
        <f>COUNTIF($A$2:$A$10000,A1432)=1</f>
        <v>0</v>
      </c>
    </row>
    <row r="1433" spans="7:7">
      <c r="G1433" t="b">
        <f>COUNTIF($A$2:$A$10000,A1433)=1</f>
        <v>0</v>
      </c>
    </row>
    <row r="1434" spans="7:7">
      <c r="G1434" t="b">
        <f>COUNTIF($A$2:$A$10000,A1434)=1</f>
        <v>0</v>
      </c>
    </row>
    <row r="1435" spans="7:7">
      <c r="G1435" t="b">
        <f>COUNTIF($A$2:$A$10000,A1435)=1</f>
        <v>0</v>
      </c>
    </row>
    <row r="1436" spans="7:7">
      <c r="G1436" t="b">
        <f>COUNTIF($A$2:$A$10000,A1436)=1</f>
        <v>0</v>
      </c>
    </row>
    <row r="1437" spans="7:7">
      <c r="G1437" t="b">
        <f>COUNTIF($A$2:$A$10000,A1437)=1</f>
        <v>0</v>
      </c>
    </row>
    <row r="1438" spans="7:7">
      <c r="G1438" t="b">
        <f>COUNTIF($A$2:$A$10000,A1438)=1</f>
        <v>0</v>
      </c>
    </row>
    <row r="1439" spans="7:7">
      <c r="G1439" t="b">
        <f>COUNTIF($A$2:$A$10000,A1439)=1</f>
        <v>0</v>
      </c>
    </row>
    <row r="1440" spans="7:7">
      <c r="G1440" t="b">
        <f>COUNTIF($A$2:$A$10000,A1440)=1</f>
        <v>0</v>
      </c>
    </row>
    <row r="1441" spans="7:7">
      <c r="G1441" t="b">
        <f>COUNTIF($A$2:$A$10000,A1441)=1</f>
        <v>0</v>
      </c>
    </row>
    <row r="1442" spans="7:7">
      <c r="G1442" t="b">
        <f>COUNTIF($A$2:$A$10000,A1442)=1</f>
        <v>0</v>
      </c>
    </row>
    <row r="1443" spans="7:7">
      <c r="G1443" t="b">
        <f>COUNTIF($A$2:$A$10000,A1443)=1</f>
        <v>0</v>
      </c>
    </row>
    <row r="1444" spans="7:7">
      <c r="G1444" t="b">
        <f>COUNTIF($A$2:$A$10000,A1444)=1</f>
        <v>0</v>
      </c>
    </row>
    <row r="1445" spans="7:7">
      <c r="G1445" t="b">
        <f>COUNTIF($A$2:$A$10000,A1445)=1</f>
        <v>0</v>
      </c>
    </row>
    <row r="1446" spans="7:7">
      <c r="G1446" t="b">
        <f>COUNTIF($A$2:$A$10000,A1446)=1</f>
        <v>0</v>
      </c>
    </row>
    <row r="1447" spans="7:7">
      <c r="G1447" t="b">
        <f>COUNTIF($A$2:$A$10000,A1447)=1</f>
        <v>0</v>
      </c>
    </row>
    <row r="1448" spans="7:7">
      <c r="G1448" t="b">
        <f>COUNTIF($A$2:$A$10000,A1448)=1</f>
        <v>0</v>
      </c>
    </row>
    <row r="1449" spans="7:7">
      <c r="G1449" t="b">
        <f>COUNTIF($A$2:$A$10000,A1449)=1</f>
        <v>0</v>
      </c>
    </row>
    <row r="1450" spans="7:7">
      <c r="G1450" t="b">
        <f>COUNTIF($A$2:$A$10000,A1450)=1</f>
        <v>0</v>
      </c>
    </row>
    <row r="1451" spans="7:7">
      <c r="G1451" t="b">
        <f>COUNTIF($A$2:$A$10000,A1451)=1</f>
        <v>0</v>
      </c>
    </row>
    <row r="1452" spans="7:7">
      <c r="G1452" t="b">
        <f>COUNTIF($A$2:$A$10000,A1452)=1</f>
        <v>0</v>
      </c>
    </row>
    <row r="1453" spans="7:7">
      <c r="G1453" t="b">
        <f>COUNTIF($A$2:$A$10000,A1453)=1</f>
        <v>0</v>
      </c>
    </row>
    <row r="1454" spans="7:7">
      <c r="G1454" t="b">
        <f>COUNTIF($A$2:$A$10000,A1454)=1</f>
        <v>0</v>
      </c>
    </row>
    <row r="1455" spans="7:7">
      <c r="G1455" t="b">
        <f>COUNTIF($A$2:$A$10000,A1455)=1</f>
        <v>0</v>
      </c>
    </row>
    <row r="1456" spans="7:7">
      <c r="G1456" t="b">
        <f>COUNTIF($A$2:$A$10000,A1456)=1</f>
        <v>0</v>
      </c>
    </row>
    <row r="1457" spans="7:7">
      <c r="G1457" t="b">
        <f>COUNTIF($A$2:$A$10000,A1457)=1</f>
        <v>0</v>
      </c>
    </row>
    <row r="1458" spans="7:7">
      <c r="G1458" t="b">
        <f>COUNTIF($A$2:$A$10000,A1458)=1</f>
        <v>0</v>
      </c>
    </row>
    <row r="1459" spans="7:7">
      <c r="G1459" t="b">
        <f>COUNTIF($A$2:$A$10000,A1459)=1</f>
        <v>0</v>
      </c>
    </row>
    <row r="1460" spans="7:7">
      <c r="G1460" t="b">
        <f>COUNTIF($A$2:$A$10000,A1460)=1</f>
        <v>0</v>
      </c>
    </row>
    <row r="1461" spans="7:7">
      <c r="G1461" t="b">
        <f>COUNTIF($A$2:$A$10000,A1461)=1</f>
        <v>0</v>
      </c>
    </row>
    <row r="1462" spans="7:7">
      <c r="G1462" t="b">
        <f>COUNTIF($A$2:$A$10000,A1462)=1</f>
        <v>0</v>
      </c>
    </row>
    <row r="1463" spans="7:7">
      <c r="G1463" t="b">
        <f>COUNTIF($A$2:$A$10000,A1463)=1</f>
        <v>0</v>
      </c>
    </row>
    <row r="1464" spans="7:7">
      <c r="G1464" t="b">
        <f>COUNTIF($A$2:$A$10000,A1464)=1</f>
        <v>0</v>
      </c>
    </row>
    <row r="1465" spans="7:7">
      <c r="G1465" t="b">
        <f>COUNTIF($A$2:$A$10000,A1465)=1</f>
        <v>0</v>
      </c>
    </row>
    <row r="1466" spans="7:7">
      <c r="G1466" t="b">
        <f>COUNTIF($A$2:$A$10000,A1466)=1</f>
        <v>0</v>
      </c>
    </row>
    <row r="1467" spans="7:7">
      <c r="G1467" t="b">
        <f>COUNTIF($A$2:$A$10000,A1467)=1</f>
        <v>0</v>
      </c>
    </row>
    <row r="1468" spans="7:7">
      <c r="G1468" t="b">
        <f>COUNTIF($A$2:$A$10000,A1468)=1</f>
        <v>0</v>
      </c>
    </row>
    <row r="1469" spans="7:7">
      <c r="G1469" t="b">
        <f>COUNTIF($A$2:$A$10000,A1469)=1</f>
        <v>0</v>
      </c>
    </row>
    <row r="1470" spans="7:7">
      <c r="G1470" t="b">
        <f>COUNTIF($A$2:$A$10000,A1470)=1</f>
        <v>0</v>
      </c>
    </row>
    <row r="1471" spans="7:7">
      <c r="G1471" t="b">
        <f>COUNTIF($A$2:$A$10000,A1471)=1</f>
        <v>0</v>
      </c>
    </row>
    <row r="1472" spans="7:7">
      <c r="G1472" t="b">
        <f>COUNTIF($A$2:$A$10000,A1472)=1</f>
        <v>0</v>
      </c>
    </row>
    <row r="1473" spans="7:7">
      <c r="G1473" t="b">
        <f>COUNTIF($A$2:$A$10000,A1473)=1</f>
        <v>0</v>
      </c>
    </row>
    <row r="1474" spans="7:7">
      <c r="G1474" t="b">
        <f>COUNTIF($A$2:$A$10000,A1474)=1</f>
        <v>0</v>
      </c>
    </row>
    <row r="1475" spans="7:7">
      <c r="G1475" t="b">
        <f>COUNTIF($A$2:$A$10000,A1475)=1</f>
        <v>0</v>
      </c>
    </row>
    <row r="1476" spans="7:7">
      <c r="G1476" t="b">
        <f>COUNTIF($A$2:$A$10000,A1476)=1</f>
        <v>0</v>
      </c>
    </row>
    <row r="1477" spans="7:7">
      <c r="G1477" t="b">
        <f>COUNTIF($A$2:$A$10000,A1477)=1</f>
        <v>0</v>
      </c>
    </row>
    <row r="1478" spans="7:7">
      <c r="G1478" t="b">
        <f>COUNTIF($A$2:$A$10000,A1478)=1</f>
        <v>0</v>
      </c>
    </row>
    <row r="1479" spans="7:7">
      <c r="G1479" t="b">
        <f>COUNTIF($A$2:$A$10000,A1479)=1</f>
        <v>0</v>
      </c>
    </row>
    <row r="1480" spans="7:7">
      <c r="G1480" t="b">
        <f>COUNTIF($A$2:$A$10000,A1480)=1</f>
        <v>0</v>
      </c>
    </row>
    <row r="1481" spans="7:7">
      <c r="G1481" t="b">
        <f>COUNTIF($A$2:$A$10000,A1481)=1</f>
        <v>0</v>
      </c>
    </row>
    <row r="1482" spans="7:7">
      <c r="G1482" t="b">
        <f>COUNTIF($A$2:$A$10000,A1482)=1</f>
        <v>0</v>
      </c>
    </row>
    <row r="1483" spans="7:7">
      <c r="G1483" t="b">
        <f>COUNTIF($A$2:$A$10000,A1483)=1</f>
        <v>0</v>
      </c>
    </row>
    <row r="1484" spans="7:7">
      <c r="G1484" t="b">
        <f>COUNTIF($A$2:$A$10000,A1484)=1</f>
        <v>0</v>
      </c>
    </row>
    <row r="1485" spans="7:7">
      <c r="G1485" t="b">
        <f>COUNTIF($A$2:$A$10000,A1485)=1</f>
        <v>0</v>
      </c>
    </row>
    <row r="1486" spans="7:7">
      <c r="G1486" t="b">
        <f>COUNTIF($A$2:$A$10000,A1486)=1</f>
        <v>0</v>
      </c>
    </row>
    <row r="1487" spans="7:7">
      <c r="G1487" t="b">
        <f>COUNTIF($A$2:$A$10000,A1487)=1</f>
        <v>0</v>
      </c>
    </row>
    <row r="1488" spans="7:7">
      <c r="G1488" t="b">
        <f>COUNTIF($A$2:$A$10000,A1488)=1</f>
        <v>0</v>
      </c>
    </row>
    <row r="1489" spans="7:7">
      <c r="G1489" t="b">
        <f>COUNTIF($A$2:$A$10000,A1489)=1</f>
        <v>0</v>
      </c>
    </row>
    <row r="1490" spans="7:7">
      <c r="G1490" t="b">
        <f>COUNTIF($A$2:$A$10000,A1490)=1</f>
        <v>0</v>
      </c>
    </row>
    <row r="1491" spans="7:7">
      <c r="G1491" t="b">
        <f>COUNTIF($A$2:$A$10000,A1491)=1</f>
        <v>0</v>
      </c>
    </row>
    <row r="1492" spans="7:7">
      <c r="G1492" t="b">
        <f>COUNTIF($A$2:$A$10000,A1492)=1</f>
        <v>0</v>
      </c>
    </row>
    <row r="1493" spans="7:7">
      <c r="G1493" t="b">
        <f>COUNTIF($A$2:$A$10000,A1493)=1</f>
        <v>0</v>
      </c>
    </row>
    <row r="1494" spans="7:7">
      <c r="G1494" t="b">
        <f>COUNTIF($A$2:$A$10000,A1494)=1</f>
        <v>0</v>
      </c>
    </row>
    <row r="1495" spans="7:7">
      <c r="G1495" t="b">
        <f>COUNTIF($A$2:$A$10000,A1495)=1</f>
        <v>0</v>
      </c>
    </row>
    <row r="1496" spans="7:7">
      <c r="G1496" t="b">
        <f>COUNTIF($A$2:$A$10000,A1496)=1</f>
        <v>0</v>
      </c>
    </row>
    <row r="1497" spans="7:7">
      <c r="G1497" t="b">
        <f>COUNTIF($A$2:$A$10000,A1497)=1</f>
        <v>0</v>
      </c>
    </row>
    <row r="1498" spans="7:7">
      <c r="G1498" t="b">
        <f>COUNTIF($A$2:$A$10000,A1498)=1</f>
        <v>0</v>
      </c>
    </row>
    <row r="1499" spans="7:7">
      <c r="G1499" t="b">
        <f>COUNTIF($A$2:$A$10000,A1499)=1</f>
        <v>0</v>
      </c>
    </row>
    <row r="1500" spans="7:7">
      <c r="G1500" t="b">
        <f>COUNTIF($A$2:$A$10000,A1500)=1</f>
        <v>0</v>
      </c>
    </row>
    <row r="1501" spans="7:7">
      <c r="G1501" t="b">
        <f>COUNTIF($A$2:$A$10000,A1501)=1</f>
        <v>0</v>
      </c>
    </row>
    <row r="1502" spans="7:7">
      <c r="G1502" t="b">
        <f>COUNTIF($A$2:$A$10000,A1502)=1</f>
        <v>0</v>
      </c>
    </row>
    <row r="1503" spans="7:7">
      <c r="G1503" t="b">
        <f>COUNTIF($A$2:$A$10000,A1503)=1</f>
        <v>0</v>
      </c>
    </row>
    <row r="1504" spans="7:7">
      <c r="G1504" t="b">
        <f>COUNTIF($A$2:$A$10000,A1504)=1</f>
        <v>0</v>
      </c>
    </row>
    <row r="1505" spans="7:7">
      <c r="G1505" t="b">
        <f>COUNTIF($A$2:$A$10000,A1505)=1</f>
        <v>0</v>
      </c>
    </row>
    <row r="1506" spans="7:7">
      <c r="G1506" t="b">
        <f>COUNTIF($A$2:$A$10000,A1506)=1</f>
        <v>0</v>
      </c>
    </row>
    <row r="1507" spans="7:7">
      <c r="G1507" t="b">
        <f>COUNTIF($A$2:$A$10000,A1507)=1</f>
        <v>0</v>
      </c>
    </row>
    <row r="1508" spans="7:7">
      <c r="G1508" t="b">
        <f>COUNTIF($A$2:$A$10000,A1508)=1</f>
        <v>0</v>
      </c>
    </row>
    <row r="1509" spans="7:7">
      <c r="G1509" t="b">
        <f>COUNTIF($A$2:$A$10000,A1509)=1</f>
        <v>0</v>
      </c>
    </row>
    <row r="1510" spans="7:7">
      <c r="G1510" t="b">
        <f>COUNTIF($A$2:$A$10000,A1510)=1</f>
        <v>0</v>
      </c>
    </row>
    <row r="1511" spans="7:7">
      <c r="G1511" t="b">
        <f>COUNTIF($A$2:$A$10000,A1511)=1</f>
        <v>0</v>
      </c>
    </row>
    <row r="1512" spans="7:7">
      <c r="G1512" t="b">
        <f>COUNTIF($A$2:$A$10000,A1512)=1</f>
        <v>0</v>
      </c>
    </row>
    <row r="1513" spans="7:7">
      <c r="G1513" t="b">
        <f>COUNTIF($A$2:$A$10000,A1513)=1</f>
        <v>0</v>
      </c>
    </row>
    <row r="1514" spans="7:7">
      <c r="G1514" t="b">
        <f>COUNTIF($A$2:$A$10000,A1514)=1</f>
        <v>0</v>
      </c>
    </row>
    <row r="1515" spans="7:7">
      <c r="G1515" t="b">
        <f>COUNTIF($A$2:$A$10000,A1515)=1</f>
        <v>0</v>
      </c>
    </row>
    <row r="1516" spans="7:7">
      <c r="G1516" t="b">
        <f>COUNTIF($A$2:$A$10000,A1516)=1</f>
        <v>0</v>
      </c>
    </row>
    <row r="1517" spans="7:7">
      <c r="G1517" t="b">
        <f>COUNTIF($A$2:$A$10000,A1517)=1</f>
        <v>0</v>
      </c>
    </row>
    <row r="1518" spans="7:7">
      <c r="G1518" t="b">
        <f>COUNTIF($A$2:$A$10000,A1518)=1</f>
        <v>0</v>
      </c>
    </row>
    <row r="1519" spans="7:7">
      <c r="G1519" t="b">
        <f>COUNTIF($A$2:$A$10000,A1519)=1</f>
        <v>0</v>
      </c>
    </row>
    <row r="1520" spans="7:7">
      <c r="G1520" t="b">
        <f>COUNTIF($A$2:$A$10000,A1520)=1</f>
        <v>0</v>
      </c>
    </row>
    <row r="1521" spans="7:7">
      <c r="G1521" t="b">
        <f>COUNTIF($A$2:$A$10000,A1521)=1</f>
        <v>0</v>
      </c>
    </row>
    <row r="1522" spans="7:7">
      <c r="G1522" t="b">
        <f>COUNTIF($A$2:$A$10000,A1522)=1</f>
        <v>0</v>
      </c>
    </row>
    <row r="1523" spans="7:7">
      <c r="G1523" t="b">
        <f>COUNTIF($A$2:$A$10000,A1523)=1</f>
        <v>0</v>
      </c>
    </row>
    <row r="1524" spans="7:7">
      <c r="G1524" t="b">
        <f>COUNTIF($A$2:$A$10000,A1524)=1</f>
        <v>0</v>
      </c>
    </row>
    <row r="1525" spans="7:7">
      <c r="G1525" t="b">
        <f>COUNTIF($A$2:$A$10000,A1525)=1</f>
        <v>0</v>
      </c>
    </row>
    <row r="1526" spans="7:7">
      <c r="G1526" t="b">
        <f>COUNTIF($A$2:$A$10000,A1526)=1</f>
        <v>0</v>
      </c>
    </row>
    <row r="1527" spans="7:7">
      <c r="G1527" t="b">
        <f>COUNTIF($A$2:$A$10000,A1527)=1</f>
        <v>0</v>
      </c>
    </row>
    <row r="1528" spans="7:7">
      <c r="G1528" t="b">
        <f>COUNTIF($A$2:$A$10000,A1528)=1</f>
        <v>0</v>
      </c>
    </row>
    <row r="1529" spans="7:7">
      <c r="G1529" t="b">
        <f>COUNTIF($A$2:$A$10000,A1529)=1</f>
        <v>0</v>
      </c>
    </row>
    <row r="1530" spans="7:7">
      <c r="G1530" t="b">
        <f>COUNTIF($A$2:$A$10000,A1530)=1</f>
        <v>0</v>
      </c>
    </row>
    <row r="1531" spans="7:7">
      <c r="G1531" t="b">
        <f>COUNTIF($A$2:$A$10000,A1531)=1</f>
        <v>0</v>
      </c>
    </row>
    <row r="1532" spans="7:7">
      <c r="G1532" t="b">
        <f>COUNTIF($A$2:$A$10000,A1532)=1</f>
        <v>0</v>
      </c>
    </row>
    <row r="1533" spans="7:7">
      <c r="G1533" t="b">
        <f>COUNTIF($A$2:$A$10000,A1533)=1</f>
        <v>0</v>
      </c>
    </row>
    <row r="1534" spans="7:7">
      <c r="G1534" t="b">
        <f>COUNTIF($A$2:$A$10000,A1534)=1</f>
        <v>0</v>
      </c>
    </row>
    <row r="1535" spans="7:7">
      <c r="G1535" t="b">
        <f>COUNTIF($A$2:$A$10000,A1535)=1</f>
        <v>0</v>
      </c>
    </row>
    <row r="1536" spans="7:7">
      <c r="G1536" t="b">
        <f>COUNTIF($A$2:$A$10000,A1536)=1</f>
        <v>0</v>
      </c>
    </row>
    <row r="1537" spans="7:7">
      <c r="G1537" t="b">
        <f>COUNTIF($A$2:$A$10000,A1537)=1</f>
        <v>0</v>
      </c>
    </row>
    <row r="1538" spans="7:7">
      <c r="G1538" t="b">
        <f>COUNTIF($A$2:$A$10000,A1538)=1</f>
        <v>0</v>
      </c>
    </row>
    <row r="1539" spans="7:7">
      <c r="G1539" t="b">
        <f>COUNTIF($A$2:$A$10000,A1539)=1</f>
        <v>0</v>
      </c>
    </row>
    <row r="1540" spans="7:7">
      <c r="G1540" t="b">
        <f>COUNTIF($A$2:$A$10000,A1540)=1</f>
        <v>0</v>
      </c>
    </row>
    <row r="1541" spans="7:7">
      <c r="G1541" t="b">
        <f>COUNTIF($A$2:$A$10000,A1541)=1</f>
        <v>0</v>
      </c>
    </row>
    <row r="1542" spans="7:7">
      <c r="G1542" t="b">
        <f>COUNTIF($A$2:$A$10000,A1542)=1</f>
        <v>0</v>
      </c>
    </row>
    <row r="1543" spans="7:7">
      <c r="G1543" t="b">
        <f>COUNTIF($A$2:$A$10000,A1543)=1</f>
        <v>0</v>
      </c>
    </row>
    <row r="1544" spans="7:7">
      <c r="G1544" t="b">
        <f>COUNTIF($A$2:$A$10000,A1544)=1</f>
        <v>0</v>
      </c>
    </row>
    <row r="1545" spans="7:7">
      <c r="G1545" t="b">
        <f>COUNTIF($A$2:$A$10000,A1545)=1</f>
        <v>0</v>
      </c>
    </row>
    <row r="1546" spans="7:7">
      <c r="G1546" t="b">
        <f>COUNTIF($A$2:$A$10000,A1546)=1</f>
        <v>0</v>
      </c>
    </row>
    <row r="1547" spans="7:7">
      <c r="G1547" t="b">
        <f>COUNTIF($A$2:$A$10000,A1547)=1</f>
        <v>0</v>
      </c>
    </row>
    <row r="1548" spans="7:7">
      <c r="G1548" t="b">
        <f>COUNTIF($A$2:$A$10000,A1548)=1</f>
        <v>0</v>
      </c>
    </row>
    <row r="1549" spans="7:7">
      <c r="G1549" t="b">
        <f>COUNTIF($A$2:$A$10000,A1549)=1</f>
        <v>0</v>
      </c>
    </row>
    <row r="1550" spans="7:7">
      <c r="G1550" t="b">
        <f>COUNTIF($A$2:$A$10000,A1550)=1</f>
        <v>0</v>
      </c>
    </row>
    <row r="1551" spans="7:7">
      <c r="G1551" t="b">
        <f>COUNTIF($A$2:$A$10000,A1551)=1</f>
        <v>0</v>
      </c>
    </row>
    <row r="1552" spans="7:7">
      <c r="G1552" t="b">
        <f>COUNTIF($A$2:$A$10000,A1552)=1</f>
        <v>0</v>
      </c>
    </row>
    <row r="1553" spans="7:7">
      <c r="G1553" t="b">
        <f>COUNTIF($A$2:$A$10000,A1553)=1</f>
        <v>0</v>
      </c>
    </row>
    <row r="1554" spans="7:7">
      <c r="G1554" t="b">
        <f>COUNTIF($A$2:$A$10000,A1554)=1</f>
        <v>0</v>
      </c>
    </row>
    <row r="1555" spans="7:7">
      <c r="G1555" t="b">
        <f>COUNTIF($A$2:$A$10000,A1555)=1</f>
        <v>0</v>
      </c>
    </row>
    <row r="1556" spans="7:7">
      <c r="G1556" t="b">
        <f>COUNTIF($A$2:$A$10000,A1556)=1</f>
        <v>0</v>
      </c>
    </row>
    <row r="1557" spans="7:7">
      <c r="G1557" t="b">
        <f>COUNTIF($A$2:$A$10000,A1557)=1</f>
        <v>0</v>
      </c>
    </row>
    <row r="1558" spans="7:7">
      <c r="G1558" t="b">
        <f>COUNTIF($A$2:$A$10000,A1558)=1</f>
        <v>0</v>
      </c>
    </row>
    <row r="1559" spans="7:7">
      <c r="G1559" t="b">
        <f>COUNTIF($A$2:$A$10000,A1559)=1</f>
        <v>0</v>
      </c>
    </row>
    <row r="1560" spans="7:7">
      <c r="G1560" t="b">
        <f>COUNTIF($A$2:$A$10000,A1560)=1</f>
        <v>0</v>
      </c>
    </row>
    <row r="1561" spans="7:7">
      <c r="G1561" t="b">
        <f>COUNTIF($A$2:$A$10000,A1561)=1</f>
        <v>0</v>
      </c>
    </row>
    <row r="1562" spans="7:7">
      <c r="G1562" t="b">
        <f>COUNTIF($A$2:$A$10000,A1562)=1</f>
        <v>0</v>
      </c>
    </row>
    <row r="1563" spans="7:7">
      <c r="G1563" t="b">
        <f>COUNTIF($A$2:$A$10000,A1563)=1</f>
        <v>0</v>
      </c>
    </row>
    <row r="1564" spans="7:7">
      <c r="G1564" t="b">
        <f>COUNTIF($A$2:$A$10000,A1564)=1</f>
        <v>0</v>
      </c>
    </row>
    <row r="1565" spans="7:7">
      <c r="G1565" t="b">
        <f>COUNTIF($A$2:$A$10000,A1565)=1</f>
        <v>0</v>
      </c>
    </row>
    <row r="1566" spans="7:7">
      <c r="G1566" t="b">
        <f>COUNTIF($A$2:$A$10000,A1566)=1</f>
        <v>0</v>
      </c>
    </row>
    <row r="1567" spans="7:7">
      <c r="G1567" t="b">
        <f>COUNTIF($A$2:$A$10000,A1567)=1</f>
        <v>0</v>
      </c>
    </row>
    <row r="1568" spans="7:7">
      <c r="G1568" t="b">
        <f>COUNTIF($A$2:$A$10000,A1568)=1</f>
        <v>0</v>
      </c>
    </row>
    <row r="1569" spans="7:7">
      <c r="G1569" t="b">
        <f>COUNTIF($A$2:$A$10000,A1569)=1</f>
        <v>0</v>
      </c>
    </row>
    <row r="1570" spans="7:7">
      <c r="G1570" t="b">
        <f>COUNTIF($A$2:$A$10000,A1570)=1</f>
        <v>0</v>
      </c>
    </row>
    <row r="1571" spans="7:7">
      <c r="G1571" t="b">
        <f>COUNTIF($A$2:$A$10000,A1571)=1</f>
        <v>0</v>
      </c>
    </row>
    <row r="1572" spans="7:7">
      <c r="G1572" t="b">
        <f>COUNTIF($A$2:$A$10000,A1572)=1</f>
        <v>0</v>
      </c>
    </row>
    <row r="1573" spans="7:7">
      <c r="G1573" t="b">
        <f>COUNTIF($A$2:$A$10000,A1573)=1</f>
        <v>0</v>
      </c>
    </row>
    <row r="1574" spans="7:7">
      <c r="G1574" t="b">
        <f>COUNTIF($A$2:$A$10000,A1574)=1</f>
        <v>0</v>
      </c>
    </row>
    <row r="1575" spans="7:7">
      <c r="G1575" t="b">
        <f>COUNTIF($A$2:$A$10000,A1575)=1</f>
        <v>0</v>
      </c>
    </row>
    <row r="1576" spans="7:7">
      <c r="G1576" t="b">
        <f>COUNTIF($A$2:$A$10000,A1576)=1</f>
        <v>0</v>
      </c>
    </row>
    <row r="1577" spans="7:7">
      <c r="G1577" t="b">
        <f>COUNTIF($A$2:$A$10000,A1577)=1</f>
        <v>0</v>
      </c>
    </row>
    <row r="1578" spans="7:7">
      <c r="G1578" t="b">
        <f>COUNTIF($A$2:$A$10000,A1578)=1</f>
        <v>0</v>
      </c>
    </row>
    <row r="1579" spans="7:7">
      <c r="G1579" t="b">
        <f>COUNTIF($A$2:$A$10000,A1579)=1</f>
        <v>0</v>
      </c>
    </row>
    <row r="1580" spans="7:7">
      <c r="G1580" t="b">
        <f>COUNTIF($A$2:$A$10000,A1580)=1</f>
        <v>0</v>
      </c>
    </row>
    <row r="1581" spans="7:7">
      <c r="G1581" t="b">
        <f>COUNTIF($A$2:$A$10000,A1581)=1</f>
        <v>0</v>
      </c>
    </row>
    <row r="1582" spans="7:7">
      <c r="G1582" t="b">
        <f>COUNTIF($A$2:$A$10000,A1582)=1</f>
        <v>0</v>
      </c>
    </row>
    <row r="1583" spans="7:7">
      <c r="G1583" t="b">
        <f>COUNTIF($A$2:$A$10000,A1583)=1</f>
        <v>0</v>
      </c>
    </row>
    <row r="1584" spans="7:7">
      <c r="G1584" t="b">
        <f>COUNTIF($A$2:$A$10000,A1584)=1</f>
        <v>0</v>
      </c>
    </row>
    <row r="1585" spans="7:7">
      <c r="G1585" t="b">
        <f>COUNTIF($A$2:$A$10000,A1585)=1</f>
        <v>0</v>
      </c>
    </row>
    <row r="1586" spans="7:7">
      <c r="G1586" t="b">
        <f>COUNTIF($A$2:$A$10000,A1586)=1</f>
        <v>0</v>
      </c>
    </row>
    <row r="1587" spans="7:7">
      <c r="G1587" t="b">
        <f>COUNTIF($A$2:$A$10000,A1587)=1</f>
        <v>0</v>
      </c>
    </row>
    <row r="1588" spans="7:7">
      <c r="G1588" t="b">
        <f>COUNTIF($A$2:$A$10000,A1588)=1</f>
        <v>0</v>
      </c>
    </row>
    <row r="1589" spans="7:7">
      <c r="G1589" t="b">
        <f>COUNTIF($A$2:$A$10000,A1589)=1</f>
        <v>0</v>
      </c>
    </row>
    <row r="1590" spans="7:7">
      <c r="G1590" t="b">
        <f>COUNTIF($A$2:$A$10000,A1590)=1</f>
        <v>0</v>
      </c>
    </row>
    <row r="1591" spans="7:7">
      <c r="G1591" t="b">
        <f>COUNTIF($A$2:$A$10000,A1591)=1</f>
        <v>0</v>
      </c>
    </row>
    <row r="1592" spans="7:7">
      <c r="G1592" t="b">
        <f>COUNTIF($A$2:$A$10000,A1592)=1</f>
        <v>0</v>
      </c>
    </row>
    <row r="1593" spans="7:7">
      <c r="G1593" t="b">
        <f>COUNTIF($A$2:$A$10000,A1593)=1</f>
        <v>0</v>
      </c>
    </row>
    <row r="1594" spans="7:7">
      <c r="G1594" t="b">
        <f>COUNTIF($A$2:$A$10000,A1594)=1</f>
        <v>0</v>
      </c>
    </row>
    <row r="1595" spans="7:7">
      <c r="G1595" t="b">
        <f>COUNTIF($A$2:$A$10000,A1595)=1</f>
        <v>0</v>
      </c>
    </row>
    <row r="1596" spans="7:7">
      <c r="G1596" t="b">
        <f>COUNTIF($A$2:$A$10000,A1596)=1</f>
        <v>0</v>
      </c>
    </row>
    <row r="1597" spans="7:7">
      <c r="G1597" t="b">
        <f>COUNTIF($A$2:$A$10000,A1597)=1</f>
        <v>0</v>
      </c>
    </row>
    <row r="1598" spans="7:7">
      <c r="G1598" t="b">
        <f>COUNTIF($A$2:$A$10000,A1598)=1</f>
        <v>0</v>
      </c>
    </row>
    <row r="1599" spans="7:7">
      <c r="G1599" t="b">
        <f>COUNTIF($A$2:$A$10000,A1599)=1</f>
        <v>0</v>
      </c>
    </row>
    <row r="1600" spans="7:7">
      <c r="G1600" t="b">
        <f>COUNTIF($A$2:$A$10000,A1600)=1</f>
        <v>0</v>
      </c>
    </row>
    <row r="1601" spans="7:7">
      <c r="G1601" t="b">
        <f>COUNTIF($A$2:$A$10000,A1601)=1</f>
        <v>0</v>
      </c>
    </row>
    <row r="1602" spans="7:7">
      <c r="G1602" t="b">
        <f>COUNTIF($A$2:$A$10000,A1602)=1</f>
        <v>0</v>
      </c>
    </row>
    <row r="1603" spans="7:7">
      <c r="G1603" t="b">
        <f>COUNTIF($A$2:$A$10000,A1603)=1</f>
        <v>0</v>
      </c>
    </row>
    <row r="1604" spans="7:7">
      <c r="G1604" t="b">
        <f>COUNTIF($A$2:$A$10000,A1604)=1</f>
        <v>0</v>
      </c>
    </row>
    <row r="1605" spans="7:7">
      <c r="G1605" t="b">
        <f>COUNTIF($A$2:$A$10000,A1605)=1</f>
        <v>0</v>
      </c>
    </row>
    <row r="1606" spans="7:7">
      <c r="G1606" t="b">
        <f>COUNTIF($A$2:$A$10000,A1606)=1</f>
        <v>0</v>
      </c>
    </row>
    <row r="1607" spans="7:7">
      <c r="G1607" t="b">
        <f>COUNTIF($A$2:$A$10000,A1607)=1</f>
        <v>0</v>
      </c>
    </row>
    <row r="1608" spans="7:7">
      <c r="G1608" t="b">
        <f>COUNTIF($A$2:$A$10000,A1608)=1</f>
        <v>0</v>
      </c>
    </row>
    <row r="1609" spans="7:7">
      <c r="G1609" t="b">
        <f>COUNTIF($A$2:$A$10000,A1609)=1</f>
        <v>0</v>
      </c>
    </row>
    <row r="1610" spans="7:7">
      <c r="G1610" t="b">
        <f>COUNTIF($A$2:$A$10000,A1610)=1</f>
        <v>0</v>
      </c>
    </row>
    <row r="1611" spans="7:7">
      <c r="G1611" t="b">
        <f>COUNTIF($A$2:$A$10000,A1611)=1</f>
        <v>0</v>
      </c>
    </row>
    <row r="1612" spans="7:7">
      <c r="G1612" t="b">
        <f>COUNTIF($A$2:$A$10000,A1612)=1</f>
        <v>0</v>
      </c>
    </row>
    <row r="1613" spans="7:7">
      <c r="G1613" t="b">
        <f>COUNTIF($A$2:$A$10000,A1613)=1</f>
        <v>0</v>
      </c>
    </row>
    <row r="1614" spans="7:7">
      <c r="G1614" t="b">
        <f>COUNTIF($A$2:$A$10000,A1614)=1</f>
        <v>0</v>
      </c>
    </row>
    <row r="1615" spans="7:7">
      <c r="G1615" t="b">
        <f>COUNTIF($A$2:$A$10000,A1615)=1</f>
        <v>0</v>
      </c>
    </row>
    <row r="1616" spans="7:7">
      <c r="G1616" t="b">
        <f>COUNTIF($A$2:$A$10000,A1616)=1</f>
        <v>0</v>
      </c>
    </row>
    <row r="1617" spans="7:7">
      <c r="G1617" t="b">
        <f>COUNTIF($A$2:$A$10000,A1617)=1</f>
        <v>0</v>
      </c>
    </row>
    <row r="1618" spans="7:7">
      <c r="G1618" t="b">
        <f>COUNTIF($A$2:$A$10000,A1618)=1</f>
        <v>0</v>
      </c>
    </row>
    <row r="1619" spans="7:7">
      <c r="G1619" t="b">
        <f>COUNTIF($A$2:$A$10000,A1619)=1</f>
        <v>0</v>
      </c>
    </row>
    <row r="1620" spans="7:7">
      <c r="G1620" t="b">
        <f>COUNTIF($A$2:$A$10000,A1620)=1</f>
        <v>0</v>
      </c>
    </row>
    <row r="1621" spans="7:7">
      <c r="G1621" t="b">
        <f>COUNTIF($A$2:$A$10000,A1621)=1</f>
        <v>0</v>
      </c>
    </row>
    <row r="1622" spans="7:7">
      <c r="G1622" t="b">
        <f>COUNTIF($A$2:$A$10000,A1622)=1</f>
        <v>0</v>
      </c>
    </row>
    <row r="1623" spans="7:7">
      <c r="G1623" t="b">
        <f>COUNTIF($A$2:$A$10000,A1623)=1</f>
        <v>0</v>
      </c>
    </row>
    <row r="1624" spans="7:7">
      <c r="G1624" t="b">
        <f>COUNTIF($A$2:$A$10000,A1624)=1</f>
        <v>0</v>
      </c>
    </row>
    <row r="1625" spans="7:7">
      <c r="G1625" t="b">
        <f>COUNTIF($A$2:$A$10000,A1625)=1</f>
        <v>0</v>
      </c>
    </row>
    <row r="1626" spans="7:7">
      <c r="G1626" t="b">
        <f>COUNTIF($A$2:$A$10000,A1626)=1</f>
        <v>0</v>
      </c>
    </row>
    <row r="1627" spans="7:7">
      <c r="G1627" t="b">
        <f>COUNTIF($A$2:$A$10000,A1627)=1</f>
        <v>0</v>
      </c>
    </row>
    <row r="1628" spans="7:7">
      <c r="G1628" t="b">
        <f>COUNTIF($A$2:$A$10000,A1628)=1</f>
        <v>0</v>
      </c>
    </row>
    <row r="1629" spans="7:7">
      <c r="G1629" t="b">
        <f>COUNTIF($A$2:$A$10000,A1629)=1</f>
        <v>0</v>
      </c>
    </row>
    <row r="1630" spans="7:7">
      <c r="G1630" t="b">
        <f>COUNTIF($A$2:$A$10000,A1630)=1</f>
        <v>0</v>
      </c>
    </row>
    <row r="1631" spans="7:7">
      <c r="G1631" t="b">
        <f>COUNTIF($A$2:$A$10000,A1631)=1</f>
        <v>0</v>
      </c>
    </row>
    <row r="1632" spans="7:7">
      <c r="G1632" t="b">
        <f>COUNTIF($A$2:$A$10000,A1632)=1</f>
        <v>0</v>
      </c>
    </row>
    <row r="1633" spans="7:7">
      <c r="G1633" t="b">
        <f>COUNTIF($A$2:$A$10000,A1633)=1</f>
        <v>0</v>
      </c>
    </row>
    <row r="1634" spans="7:7">
      <c r="G1634" t="b">
        <f>COUNTIF($A$2:$A$10000,A1634)=1</f>
        <v>0</v>
      </c>
    </row>
    <row r="1635" spans="7:7">
      <c r="G1635" t="b">
        <f>COUNTIF($A$2:$A$10000,A1635)=1</f>
        <v>0</v>
      </c>
    </row>
    <row r="1636" spans="7:7">
      <c r="G1636" t="b">
        <f>COUNTIF($A$2:$A$10000,A1636)=1</f>
        <v>0</v>
      </c>
    </row>
    <row r="1637" spans="7:7">
      <c r="G1637" t="b">
        <f>COUNTIF($A$2:$A$10000,A1637)=1</f>
        <v>0</v>
      </c>
    </row>
    <row r="1638" spans="7:7">
      <c r="G1638" t="b">
        <f>COUNTIF($A$2:$A$10000,A1638)=1</f>
        <v>0</v>
      </c>
    </row>
    <row r="1639" spans="7:7">
      <c r="G1639" t="b">
        <f>COUNTIF($A$2:$A$10000,A1639)=1</f>
        <v>0</v>
      </c>
    </row>
    <row r="1640" spans="7:7">
      <c r="G1640" t="b">
        <f>COUNTIF($A$2:$A$10000,A1640)=1</f>
        <v>0</v>
      </c>
    </row>
    <row r="1641" spans="7:7">
      <c r="G1641" t="b">
        <f>COUNTIF($A$2:$A$10000,A1641)=1</f>
        <v>0</v>
      </c>
    </row>
    <row r="1642" spans="7:7">
      <c r="G1642" t="b">
        <f>COUNTIF($A$2:$A$10000,A1642)=1</f>
        <v>0</v>
      </c>
    </row>
    <row r="1643" spans="7:7">
      <c r="G1643" t="b">
        <f>COUNTIF($A$2:$A$10000,A1643)=1</f>
        <v>0</v>
      </c>
    </row>
    <row r="1644" spans="7:7">
      <c r="G1644" t="b">
        <f>COUNTIF($A$2:$A$10000,A1644)=1</f>
        <v>0</v>
      </c>
    </row>
    <row r="1645" spans="7:7">
      <c r="G1645" t="b">
        <f>COUNTIF($A$2:$A$10000,A1645)=1</f>
        <v>0</v>
      </c>
    </row>
    <row r="1646" spans="7:7">
      <c r="G1646" t="b">
        <f>COUNTIF($A$2:$A$10000,A1646)=1</f>
        <v>0</v>
      </c>
    </row>
    <row r="1647" spans="7:7">
      <c r="G1647" t="b">
        <f>COUNTIF($A$2:$A$10000,A1647)=1</f>
        <v>0</v>
      </c>
    </row>
    <row r="1648" spans="7:7">
      <c r="G1648" t="b">
        <f>COUNTIF($A$2:$A$10000,A1648)=1</f>
        <v>0</v>
      </c>
    </row>
    <row r="1649" spans="7:7">
      <c r="G1649" t="b">
        <f>COUNTIF($A$2:$A$10000,A1649)=1</f>
        <v>0</v>
      </c>
    </row>
    <row r="1650" spans="7:7">
      <c r="G1650" t="b">
        <f>COUNTIF($A$2:$A$10000,A1650)=1</f>
        <v>0</v>
      </c>
    </row>
    <row r="1651" spans="7:7">
      <c r="G1651" t="b">
        <f>COUNTIF($A$2:$A$10000,A1651)=1</f>
        <v>0</v>
      </c>
    </row>
    <row r="1652" spans="7:7">
      <c r="G1652" t="b">
        <f>COUNTIF($A$2:$A$10000,A1652)=1</f>
        <v>0</v>
      </c>
    </row>
    <row r="1653" spans="7:7">
      <c r="G1653" t="b">
        <f>COUNTIF($A$2:$A$10000,A1653)=1</f>
        <v>0</v>
      </c>
    </row>
    <row r="1654" spans="7:7">
      <c r="G1654" t="b">
        <f>COUNTIF($A$2:$A$10000,A1654)=1</f>
        <v>0</v>
      </c>
    </row>
    <row r="1655" spans="7:7">
      <c r="G1655" t="b">
        <f>COUNTIF($A$2:$A$10000,A1655)=1</f>
        <v>0</v>
      </c>
    </row>
    <row r="1656" spans="7:7">
      <c r="G1656" t="b">
        <f>COUNTIF($A$2:$A$10000,A1656)=1</f>
        <v>0</v>
      </c>
    </row>
    <row r="1657" spans="7:7">
      <c r="G1657" t="b">
        <f>COUNTIF($A$2:$A$10000,A1657)=1</f>
        <v>0</v>
      </c>
    </row>
    <row r="1658" spans="7:7">
      <c r="G1658" t="b">
        <f>COUNTIF($A$2:$A$10000,A1658)=1</f>
        <v>0</v>
      </c>
    </row>
    <row r="1659" spans="7:7">
      <c r="G1659" t="b">
        <f>COUNTIF($A$2:$A$10000,A1659)=1</f>
        <v>0</v>
      </c>
    </row>
    <row r="1660" spans="7:7">
      <c r="G1660" t="b">
        <f>COUNTIF($A$2:$A$10000,A1660)=1</f>
        <v>0</v>
      </c>
    </row>
    <row r="1661" spans="7:7">
      <c r="G1661" t="b">
        <f>COUNTIF($A$2:$A$10000,A1661)=1</f>
        <v>0</v>
      </c>
    </row>
    <row r="1662" spans="7:7">
      <c r="G1662" t="b">
        <f>COUNTIF($A$2:$A$10000,A1662)=1</f>
        <v>0</v>
      </c>
    </row>
    <row r="1663" spans="7:7">
      <c r="G1663" t="b">
        <f>COUNTIF($A$2:$A$10000,A1663)=1</f>
        <v>0</v>
      </c>
    </row>
    <row r="1664" spans="7:7">
      <c r="G1664" t="b">
        <f>COUNTIF($A$2:$A$10000,A1664)=1</f>
        <v>0</v>
      </c>
    </row>
    <row r="1665" spans="7:7">
      <c r="G1665" t="b">
        <f>COUNTIF($A$2:$A$10000,A1665)=1</f>
        <v>0</v>
      </c>
    </row>
    <row r="1666" spans="7:7">
      <c r="G1666" t="b">
        <f>COUNTIF($A$2:$A$10000,A1666)=1</f>
        <v>0</v>
      </c>
    </row>
    <row r="1667" spans="7:7">
      <c r="G1667" t="b">
        <f>COUNTIF($A$2:$A$10000,A1667)=1</f>
        <v>0</v>
      </c>
    </row>
    <row r="1668" spans="7:7">
      <c r="G1668" t="b">
        <f>COUNTIF($A$2:$A$10000,A1668)=1</f>
        <v>0</v>
      </c>
    </row>
    <row r="1669" spans="7:7">
      <c r="G1669" t="b">
        <f>COUNTIF($A$2:$A$10000,A1669)=1</f>
        <v>0</v>
      </c>
    </row>
    <row r="1670" spans="7:7">
      <c r="G1670" t="b">
        <f>COUNTIF($A$2:$A$10000,A1670)=1</f>
        <v>0</v>
      </c>
    </row>
    <row r="1671" spans="7:7">
      <c r="G1671" t="b">
        <f>COUNTIF($A$2:$A$10000,A1671)=1</f>
        <v>0</v>
      </c>
    </row>
    <row r="1672" spans="7:7">
      <c r="G1672" t="b">
        <f>COUNTIF($A$2:$A$10000,A1672)=1</f>
        <v>0</v>
      </c>
    </row>
    <row r="1673" spans="7:7">
      <c r="G1673" t="b">
        <f>COUNTIF($A$2:$A$10000,A1673)=1</f>
        <v>0</v>
      </c>
    </row>
    <row r="1674" spans="7:7">
      <c r="G1674" t="b">
        <f>COUNTIF($A$2:$A$10000,A1674)=1</f>
        <v>0</v>
      </c>
    </row>
    <row r="1675" spans="7:7">
      <c r="G1675" t="b">
        <f>COUNTIF($A$2:$A$10000,A1675)=1</f>
        <v>0</v>
      </c>
    </row>
    <row r="1676" spans="7:7">
      <c r="G1676" t="b">
        <f>COUNTIF($A$2:$A$10000,A1676)=1</f>
        <v>0</v>
      </c>
    </row>
    <row r="1677" spans="7:7">
      <c r="G1677" t="b">
        <f>COUNTIF($A$2:$A$10000,A1677)=1</f>
        <v>0</v>
      </c>
    </row>
    <row r="1678" spans="7:7">
      <c r="G1678" t="b">
        <f>COUNTIF($A$2:$A$10000,A1678)=1</f>
        <v>0</v>
      </c>
    </row>
    <row r="1679" spans="7:7">
      <c r="G1679" t="b">
        <f>COUNTIF($A$2:$A$10000,A1679)=1</f>
        <v>0</v>
      </c>
    </row>
    <row r="1680" spans="7:7">
      <c r="G1680" t="b">
        <f>COUNTIF($A$2:$A$10000,A1680)=1</f>
        <v>0</v>
      </c>
    </row>
    <row r="1681" spans="7:7">
      <c r="G1681" t="b">
        <f>COUNTIF($A$2:$A$10000,A1681)=1</f>
        <v>0</v>
      </c>
    </row>
    <row r="1682" spans="7:7">
      <c r="G1682" t="b">
        <f>COUNTIF($A$2:$A$10000,A1682)=1</f>
        <v>0</v>
      </c>
    </row>
    <row r="1683" spans="7:7">
      <c r="G1683" t="b">
        <f>COUNTIF($A$2:$A$10000,A1683)=1</f>
        <v>0</v>
      </c>
    </row>
    <row r="1684" spans="7:7">
      <c r="G1684" t="b">
        <f>COUNTIF($A$2:$A$10000,A1684)=1</f>
        <v>0</v>
      </c>
    </row>
    <row r="1685" spans="7:7">
      <c r="G1685" t="b">
        <f>COUNTIF($A$2:$A$10000,A1685)=1</f>
        <v>0</v>
      </c>
    </row>
    <row r="1686" spans="7:7">
      <c r="G1686" t="b">
        <f>COUNTIF($A$2:$A$10000,A1686)=1</f>
        <v>0</v>
      </c>
    </row>
    <row r="1687" spans="7:7">
      <c r="G1687" t="b">
        <f>COUNTIF($A$2:$A$10000,A1687)=1</f>
        <v>0</v>
      </c>
    </row>
    <row r="1688" spans="7:7">
      <c r="G1688" t="b">
        <f>COUNTIF($A$2:$A$10000,A1688)=1</f>
        <v>0</v>
      </c>
    </row>
    <row r="1689" spans="7:7">
      <c r="G1689" t="b">
        <f>COUNTIF($A$2:$A$10000,A1689)=1</f>
        <v>0</v>
      </c>
    </row>
    <row r="1690" spans="7:7">
      <c r="G1690" t="b">
        <f>COUNTIF($A$2:$A$10000,A1690)=1</f>
        <v>0</v>
      </c>
    </row>
    <row r="1691" spans="7:7">
      <c r="G1691" t="b">
        <f>COUNTIF($A$2:$A$10000,A1691)=1</f>
        <v>0</v>
      </c>
    </row>
    <row r="1692" spans="7:7">
      <c r="G1692" t="b">
        <f>COUNTIF($A$2:$A$10000,A1692)=1</f>
        <v>0</v>
      </c>
    </row>
    <row r="1693" spans="7:7">
      <c r="G1693" t="b">
        <f>COUNTIF($A$2:$A$10000,A1693)=1</f>
        <v>0</v>
      </c>
    </row>
    <row r="1694" spans="7:7">
      <c r="G1694" t="b">
        <f>COUNTIF($A$2:$A$10000,A1694)=1</f>
        <v>0</v>
      </c>
    </row>
    <row r="1695" spans="7:7">
      <c r="G1695" t="b">
        <f>COUNTIF($A$2:$A$10000,A1695)=1</f>
        <v>0</v>
      </c>
    </row>
    <row r="1696" spans="7:7">
      <c r="G1696" t="b">
        <f>COUNTIF($A$2:$A$10000,A1696)=1</f>
        <v>0</v>
      </c>
    </row>
    <row r="1697" spans="7:7">
      <c r="G1697" t="b">
        <f>COUNTIF($A$2:$A$10000,A1697)=1</f>
        <v>0</v>
      </c>
    </row>
    <row r="1698" spans="7:7">
      <c r="G1698" t="b">
        <f>COUNTIF($A$2:$A$10000,A1698)=1</f>
        <v>0</v>
      </c>
    </row>
    <row r="1699" spans="7:7">
      <c r="G1699" t="b">
        <f>COUNTIF($A$2:$A$10000,A1699)=1</f>
        <v>0</v>
      </c>
    </row>
    <row r="1700" spans="7:7">
      <c r="G1700" t="b">
        <f>COUNTIF($A$2:$A$10000,A1700)=1</f>
        <v>0</v>
      </c>
    </row>
    <row r="1701" spans="7:7">
      <c r="G1701" t="b">
        <f>COUNTIF($A$2:$A$10000,A1701)=1</f>
        <v>0</v>
      </c>
    </row>
    <row r="1702" spans="7:7">
      <c r="G1702" t="b">
        <f>COUNTIF($A$2:$A$10000,A1702)=1</f>
        <v>0</v>
      </c>
    </row>
    <row r="1703" spans="7:7">
      <c r="G1703" t="b">
        <f>COUNTIF($A$2:$A$10000,A1703)=1</f>
        <v>0</v>
      </c>
    </row>
    <row r="1704" spans="7:7">
      <c r="G1704" t="b">
        <f>COUNTIF($A$2:$A$10000,A1704)=1</f>
        <v>0</v>
      </c>
    </row>
    <row r="1705" spans="7:7">
      <c r="G1705" t="b">
        <f>COUNTIF($A$2:$A$10000,A1705)=1</f>
        <v>0</v>
      </c>
    </row>
    <row r="1706" spans="7:7">
      <c r="G1706" t="b">
        <f>COUNTIF($A$2:$A$10000,A1706)=1</f>
        <v>0</v>
      </c>
    </row>
    <row r="1707" spans="7:7">
      <c r="G1707" t="b">
        <f>COUNTIF($A$2:$A$10000,A1707)=1</f>
        <v>0</v>
      </c>
    </row>
    <row r="1708" spans="7:7">
      <c r="G1708" t="b">
        <f>COUNTIF($A$2:$A$10000,A1708)=1</f>
        <v>0</v>
      </c>
    </row>
    <row r="1709" spans="7:7">
      <c r="G1709" t="b">
        <f>COUNTIF($A$2:$A$10000,A1709)=1</f>
        <v>0</v>
      </c>
    </row>
    <row r="1710" spans="7:7">
      <c r="G1710" t="b">
        <f>COUNTIF($A$2:$A$10000,A1710)=1</f>
        <v>0</v>
      </c>
    </row>
    <row r="1711" spans="7:7">
      <c r="G1711" t="b">
        <f>COUNTIF($A$2:$A$10000,A1711)=1</f>
        <v>0</v>
      </c>
    </row>
    <row r="1712" spans="7:7">
      <c r="G1712" t="b">
        <f>COUNTIF($A$2:$A$10000,A1712)=1</f>
        <v>0</v>
      </c>
    </row>
    <row r="1713" spans="7:7">
      <c r="G1713" t="b">
        <f>COUNTIF($A$2:$A$10000,A1713)=1</f>
        <v>0</v>
      </c>
    </row>
    <row r="1714" spans="7:7">
      <c r="G1714" t="b">
        <f>COUNTIF($A$2:$A$10000,A1714)=1</f>
        <v>0</v>
      </c>
    </row>
    <row r="1715" spans="7:7">
      <c r="G1715" t="b">
        <f>COUNTIF($A$2:$A$10000,A1715)=1</f>
        <v>0</v>
      </c>
    </row>
    <row r="1716" spans="7:7">
      <c r="G1716" t="b">
        <f>COUNTIF($A$2:$A$10000,A1716)=1</f>
        <v>0</v>
      </c>
    </row>
    <row r="1717" spans="7:7">
      <c r="G1717" t="b">
        <f>COUNTIF($A$2:$A$10000,A1717)=1</f>
        <v>0</v>
      </c>
    </row>
    <row r="1718" spans="7:7">
      <c r="G1718" t="b">
        <f>COUNTIF($A$2:$A$10000,A1718)=1</f>
        <v>0</v>
      </c>
    </row>
    <row r="1719" spans="7:7">
      <c r="G1719" t="b">
        <f>COUNTIF($A$2:$A$10000,A1719)=1</f>
        <v>0</v>
      </c>
    </row>
    <row r="1720" spans="7:7">
      <c r="G1720" t="b">
        <f>COUNTIF($A$2:$A$10000,A1720)=1</f>
        <v>0</v>
      </c>
    </row>
    <row r="1721" spans="7:7">
      <c r="G1721" t="b">
        <f>COUNTIF($A$2:$A$10000,A1721)=1</f>
        <v>0</v>
      </c>
    </row>
    <row r="1722" spans="7:7">
      <c r="G1722" t="b">
        <f>COUNTIF($A$2:$A$10000,A1722)=1</f>
        <v>0</v>
      </c>
    </row>
    <row r="1723" spans="7:7">
      <c r="G1723" t="b">
        <f>COUNTIF($A$2:$A$10000,A1723)=1</f>
        <v>0</v>
      </c>
    </row>
    <row r="1724" spans="7:7">
      <c r="G1724" t="b">
        <f>COUNTIF($A$2:$A$10000,A1724)=1</f>
        <v>0</v>
      </c>
    </row>
    <row r="1725" spans="7:7">
      <c r="G1725" t="b">
        <f>COUNTIF($A$2:$A$10000,A1725)=1</f>
        <v>0</v>
      </c>
    </row>
    <row r="1726" spans="7:7">
      <c r="G1726" t="b">
        <f>COUNTIF($A$2:$A$10000,A1726)=1</f>
        <v>0</v>
      </c>
    </row>
    <row r="1727" spans="7:7">
      <c r="G1727" t="b">
        <f>COUNTIF($A$2:$A$10000,A1727)=1</f>
        <v>0</v>
      </c>
    </row>
    <row r="1728" spans="7:7">
      <c r="G1728" t="b">
        <f>COUNTIF($A$2:$A$10000,A1728)=1</f>
        <v>0</v>
      </c>
    </row>
    <row r="1729" spans="7:7">
      <c r="G1729" t="b">
        <f>COUNTIF($A$2:$A$10000,A1729)=1</f>
        <v>0</v>
      </c>
    </row>
    <row r="1730" spans="7:7">
      <c r="G1730" t="b">
        <f>COUNTIF($A$2:$A$10000,A1730)=1</f>
        <v>0</v>
      </c>
    </row>
    <row r="1731" spans="7:7">
      <c r="G1731" t="b">
        <f>COUNTIF($A$2:$A$10000,A1731)=1</f>
        <v>0</v>
      </c>
    </row>
    <row r="1732" spans="7:7">
      <c r="G1732" t="b">
        <f>COUNTIF($A$2:$A$10000,A1732)=1</f>
        <v>0</v>
      </c>
    </row>
    <row r="1733" spans="7:7">
      <c r="G1733" t="b">
        <f>COUNTIF($A$2:$A$10000,A1733)=1</f>
        <v>0</v>
      </c>
    </row>
    <row r="1734" spans="7:7">
      <c r="G1734" t="b">
        <f>COUNTIF($A$2:$A$10000,A1734)=1</f>
        <v>0</v>
      </c>
    </row>
    <row r="1735" spans="7:7">
      <c r="G1735" t="b">
        <f>COUNTIF($A$2:$A$10000,A1735)=1</f>
        <v>0</v>
      </c>
    </row>
    <row r="1736" spans="7:7">
      <c r="G1736" t="b">
        <f>COUNTIF($A$2:$A$10000,A1736)=1</f>
        <v>0</v>
      </c>
    </row>
    <row r="1737" spans="7:7">
      <c r="G1737" t="b">
        <f>COUNTIF($A$2:$A$10000,A1737)=1</f>
        <v>0</v>
      </c>
    </row>
    <row r="1738" spans="7:7">
      <c r="G1738" t="b">
        <f>COUNTIF($A$2:$A$10000,A1738)=1</f>
        <v>0</v>
      </c>
    </row>
    <row r="1739" spans="7:7">
      <c r="G1739" t="b">
        <f>COUNTIF($A$2:$A$10000,A1739)=1</f>
        <v>0</v>
      </c>
    </row>
    <row r="1740" spans="7:7">
      <c r="G1740" t="b">
        <f>COUNTIF($A$2:$A$10000,A1740)=1</f>
        <v>0</v>
      </c>
    </row>
    <row r="1741" spans="7:7">
      <c r="G1741" t="b">
        <f>COUNTIF($A$2:$A$10000,A1741)=1</f>
        <v>0</v>
      </c>
    </row>
    <row r="1742" spans="7:7">
      <c r="G1742" t="b">
        <f>COUNTIF($A$2:$A$10000,A1742)=1</f>
        <v>0</v>
      </c>
    </row>
    <row r="1743" spans="7:7">
      <c r="G1743" t="b">
        <f>COUNTIF($A$2:$A$10000,A1743)=1</f>
        <v>0</v>
      </c>
    </row>
    <row r="1744" spans="7:7">
      <c r="G1744" t="b">
        <f>COUNTIF($A$2:$A$10000,A1744)=1</f>
        <v>0</v>
      </c>
    </row>
    <row r="1745" spans="7:7">
      <c r="G1745" t="b">
        <f>COUNTIF($A$2:$A$10000,A1745)=1</f>
        <v>0</v>
      </c>
    </row>
    <row r="1746" spans="7:7">
      <c r="G1746" t="b">
        <f>COUNTIF($A$2:$A$10000,A1746)=1</f>
        <v>0</v>
      </c>
    </row>
    <row r="1747" spans="7:7">
      <c r="G1747" t="b">
        <f>COUNTIF($A$2:$A$10000,A1747)=1</f>
        <v>0</v>
      </c>
    </row>
    <row r="1748" spans="7:7">
      <c r="G1748" t="b">
        <f>COUNTIF($A$2:$A$10000,A1748)=1</f>
        <v>0</v>
      </c>
    </row>
    <row r="1749" spans="7:7">
      <c r="G1749" t="b">
        <f>COUNTIF($A$2:$A$10000,A1749)=1</f>
        <v>0</v>
      </c>
    </row>
    <row r="1750" spans="7:7">
      <c r="G1750" t="b">
        <f>COUNTIF($A$2:$A$10000,A1750)=1</f>
        <v>0</v>
      </c>
    </row>
    <row r="1751" spans="7:7">
      <c r="G1751" t="b">
        <f>COUNTIF($A$2:$A$10000,A1751)=1</f>
        <v>0</v>
      </c>
    </row>
    <row r="1752" spans="7:7">
      <c r="G1752" t="b">
        <f>COUNTIF($A$2:$A$10000,A1752)=1</f>
        <v>0</v>
      </c>
    </row>
    <row r="1753" spans="7:7">
      <c r="G1753" t="b">
        <f>COUNTIF($A$2:$A$10000,A1753)=1</f>
        <v>0</v>
      </c>
    </row>
    <row r="1754" spans="7:7">
      <c r="G1754" t="b">
        <f>COUNTIF($A$2:$A$10000,A1754)=1</f>
        <v>0</v>
      </c>
    </row>
    <row r="1755" spans="7:7">
      <c r="G1755" t="b">
        <f>COUNTIF($A$2:$A$10000,A1755)=1</f>
        <v>0</v>
      </c>
    </row>
    <row r="1756" spans="7:7">
      <c r="G1756" t="b">
        <f>COUNTIF($A$2:$A$10000,A1756)=1</f>
        <v>0</v>
      </c>
    </row>
    <row r="1757" spans="7:7">
      <c r="G1757" t="b">
        <f>COUNTIF($A$2:$A$10000,A1757)=1</f>
        <v>0</v>
      </c>
    </row>
    <row r="1758" spans="7:7">
      <c r="G1758" t="b">
        <f>COUNTIF($A$2:$A$10000,A1758)=1</f>
        <v>0</v>
      </c>
    </row>
    <row r="1759" spans="7:7">
      <c r="G1759" t="b">
        <f>COUNTIF($A$2:$A$10000,A1759)=1</f>
        <v>0</v>
      </c>
    </row>
    <row r="1760" spans="7:7">
      <c r="G1760" t="b">
        <f>COUNTIF($A$2:$A$10000,A1760)=1</f>
        <v>0</v>
      </c>
    </row>
    <row r="1761" spans="7:7">
      <c r="G1761" t="b">
        <f>COUNTIF($A$2:$A$10000,A1761)=1</f>
        <v>0</v>
      </c>
    </row>
    <row r="1762" spans="7:7">
      <c r="G1762" t="b">
        <f>COUNTIF($A$2:$A$10000,A1762)=1</f>
        <v>0</v>
      </c>
    </row>
    <row r="1763" spans="7:7">
      <c r="G1763" t="b">
        <f>COUNTIF($A$2:$A$10000,A1763)=1</f>
        <v>0</v>
      </c>
    </row>
    <row r="1764" spans="7:7">
      <c r="G1764" t="b">
        <f>COUNTIF($A$2:$A$10000,A1764)=1</f>
        <v>0</v>
      </c>
    </row>
    <row r="1765" spans="7:7">
      <c r="G1765" t="b">
        <f>COUNTIF($A$2:$A$10000,A1765)=1</f>
        <v>0</v>
      </c>
    </row>
    <row r="1766" spans="7:7">
      <c r="G1766" t="b">
        <f>COUNTIF($A$2:$A$10000,A1766)=1</f>
        <v>0</v>
      </c>
    </row>
    <row r="1767" spans="7:7">
      <c r="G1767" t="b">
        <f>COUNTIF($A$2:$A$10000,A1767)=1</f>
        <v>0</v>
      </c>
    </row>
    <row r="1768" spans="7:7">
      <c r="G1768" t="b">
        <f>COUNTIF($A$2:$A$10000,A1768)=1</f>
        <v>0</v>
      </c>
    </row>
    <row r="1769" spans="7:7">
      <c r="G1769" t="b">
        <f>COUNTIF($A$2:$A$10000,A1769)=1</f>
        <v>0</v>
      </c>
    </row>
    <row r="1770" spans="7:7">
      <c r="G1770" t="b">
        <f>COUNTIF($A$2:$A$10000,A1770)=1</f>
        <v>0</v>
      </c>
    </row>
    <row r="1771" spans="7:7">
      <c r="G1771" t="b">
        <f>COUNTIF($A$2:$A$10000,A1771)=1</f>
        <v>0</v>
      </c>
    </row>
    <row r="1772" spans="7:7">
      <c r="G1772" t="b">
        <f>COUNTIF($A$2:$A$10000,A1772)=1</f>
        <v>0</v>
      </c>
    </row>
    <row r="1773" spans="7:7">
      <c r="G1773" t="b">
        <f>COUNTIF($A$2:$A$10000,A1773)=1</f>
        <v>0</v>
      </c>
    </row>
    <row r="1774" spans="7:7">
      <c r="G1774" t="b">
        <f>COUNTIF($A$2:$A$10000,A1774)=1</f>
        <v>0</v>
      </c>
    </row>
    <row r="1775" spans="7:7">
      <c r="G1775" t="b">
        <f>COUNTIF($A$2:$A$10000,A1775)=1</f>
        <v>0</v>
      </c>
    </row>
    <row r="1776" spans="7:7">
      <c r="G1776" t="b">
        <f>COUNTIF($A$2:$A$10000,A1776)=1</f>
        <v>0</v>
      </c>
    </row>
    <row r="1777" spans="7:7">
      <c r="G1777" t="b">
        <f>COUNTIF($A$2:$A$10000,A1777)=1</f>
        <v>0</v>
      </c>
    </row>
    <row r="1778" spans="7:7">
      <c r="G1778" t="b">
        <f>COUNTIF($A$2:$A$10000,A1778)=1</f>
        <v>0</v>
      </c>
    </row>
    <row r="1779" spans="7:7">
      <c r="G1779" t="b">
        <f>COUNTIF($A$2:$A$10000,A1779)=1</f>
        <v>0</v>
      </c>
    </row>
    <row r="1780" spans="7:7">
      <c r="G1780" t="b">
        <f>COUNTIF($A$2:$A$10000,A1780)=1</f>
        <v>0</v>
      </c>
    </row>
    <row r="1781" spans="7:7">
      <c r="G1781" t="b">
        <f>COUNTIF($A$2:$A$10000,A1781)=1</f>
        <v>0</v>
      </c>
    </row>
    <row r="1782" spans="7:7">
      <c r="G1782" t="b">
        <f>COUNTIF($A$2:$A$10000,A1782)=1</f>
        <v>0</v>
      </c>
    </row>
    <row r="1783" spans="7:7">
      <c r="G1783" t="b">
        <f>COUNTIF($A$2:$A$10000,A1783)=1</f>
        <v>0</v>
      </c>
    </row>
    <row r="1784" spans="7:7">
      <c r="G1784" t="b">
        <f>COUNTIF($A$2:$A$10000,A1784)=1</f>
        <v>0</v>
      </c>
    </row>
    <row r="1785" spans="7:7">
      <c r="G1785" t="b">
        <f>COUNTIF($A$2:$A$10000,A1785)=1</f>
        <v>0</v>
      </c>
    </row>
    <row r="1786" spans="7:7">
      <c r="G1786" t="b">
        <f>COUNTIF($A$2:$A$10000,A1786)=1</f>
        <v>0</v>
      </c>
    </row>
    <row r="1787" spans="7:7">
      <c r="G1787" t="b">
        <f>COUNTIF($A$2:$A$10000,A1787)=1</f>
        <v>0</v>
      </c>
    </row>
    <row r="1788" spans="7:7">
      <c r="G1788" t="b">
        <f>COUNTIF($A$2:$A$10000,A1788)=1</f>
        <v>0</v>
      </c>
    </row>
    <row r="1789" spans="7:7">
      <c r="G1789" t="b">
        <f>COUNTIF($A$2:$A$10000,A1789)=1</f>
        <v>0</v>
      </c>
    </row>
    <row r="1790" spans="7:7">
      <c r="G1790" t="b">
        <f>COUNTIF($A$2:$A$10000,A1790)=1</f>
        <v>0</v>
      </c>
    </row>
    <row r="1791" spans="7:7">
      <c r="G1791" t="b">
        <f>COUNTIF($A$2:$A$10000,A1791)=1</f>
        <v>0</v>
      </c>
    </row>
    <row r="1792" spans="7:7">
      <c r="G1792" t="b">
        <f>COUNTIF($A$2:$A$10000,A1792)=1</f>
        <v>0</v>
      </c>
    </row>
    <row r="1793" spans="7:7">
      <c r="G1793" t="b">
        <f>COUNTIF($A$2:$A$10000,A1793)=1</f>
        <v>0</v>
      </c>
    </row>
    <row r="1794" spans="7:7">
      <c r="G1794" t="b">
        <f>COUNTIF($A$2:$A$10000,A1794)=1</f>
        <v>0</v>
      </c>
    </row>
    <row r="1795" spans="7:7">
      <c r="G1795" t="b">
        <f>COUNTIF($A$2:$A$10000,A1795)=1</f>
        <v>0</v>
      </c>
    </row>
    <row r="1796" spans="7:7">
      <c r="G1796" t="b">
        <f>COUNTIF($A$2:$A$10000,A1796)=1</f>
        <v>0</v>
      </c>
    </row>
    <row r="1797" spans="7:7">
      <c r="G1797" t="b">
        <f>COUNTIF($A$2:$A$10000,A1797)=1</f>
        <v>0</v>
      </c>
    </row>
    <row r="1798" spans="7:7">
      <c r="G1798" t="b">
        <f>COUNTIF($A$2:$A$10000,A1798)=1</f>
        <v>0</v>
      </c>
    </row>
    <row r="1799" spans="7:7">
      <c r="G1799" t="b">
        <f>COUNTIF($A$2:$A$10000,A1799)=1</f>
        <v>0</v>
      </c>
    </row>
    <row r="1800" spans="7:7">
      <c r="G1800" t="b">
        <f>COUNTIF($A$2:$A$10000,A1800)=1</f>
        <v>0</v>
      </c>
    </row>
    <row r="1801" spans="7:7">
      <c r="G1801" t="b">
        <f>COUNTIF($A$2:$A$10000,A1801)=1</f>
        <v>0</v>
      </c>
    </row>
    <row r="1802" spans="7:7">
      <c r="G1802" t="b">
        <f>COUNTIF($A$2:$A$10000,A1802)=1</f>
        <v>0</v>
      </c>
    </row>
    <row r="1803" spans="7:7">
      <c r="G1803" t="b">
        <f>COUNTIF($A$2:$A$10000,A1803)=1</f>
        <v>0</v>
      </c>
    </row>
    <row r="1804" spans="7:7">
      <c r="G1804" t="b">
        <f>COUNTIF($A$2:$A$10000,A1804)=1</f>
        <v>0</v>
      </c>
    </row>
    <row r="1805" spans="7:7">
      <c r="G1805" t="b">
        <f>COUNTIF($A$2:$A$10000,A1805)=1</f>
        <v>0</v>
      </c>
    </row>
    <row r="1806" spans="7:7">
      <c r="G1806" t="b">
        <f>COUNTIF($A$2:$A$10000,A1806)=1</f>
        <v>0</v>
      </c>
    </row>
    <row r="1807" spans="7:7">
      <c r="G1807" t="b">
        <f>COUNTIF($A$2:$A$10000,A1807)=1</f>
        <v>0</v>
      </c>
    </row>
    <row r="1808" spans="7:7">
      <c r="G1808" t="b">
        <f>COUNTIF($A$2:$A$10000,A1808)=1</f>
        <v>0</v>
      </c>
    </row>
    <row r="1809" spans="7:7">
      <c r="G1809" t="b">
        <f>COUNTIF($A$2:$A$10000,A1809)=1</f>
        <v>0</v>
      </c>
    </row>
    <row r="1810" spans="7:7">
      <c r="G1810" t="b">
        <f>COUNTIF($A$2:$A$10000,A1810)=1</f>
        <v>0</v>
      </c>
    </row>
    <row r="1811" spans="7:7">
      <c r="G1811" t="b">
        <f>COUNTIF($A$2:$A$10000,A1811)=1</f>
        <v>0</v>
      </c>
    </row>
    <row r="1812" spans="7:7">
      <c r="G1812" t="b">
        <f>COUNTIF($A$2:$A$10000,A1812)=1</f>
        <v>0</v>
      </c>
    </row>
    <row r="1813" spans="7:7">
      <c r="G1813" t="b">
        <f>COUNTIF($A$2:$A$10000,A1813)=1</f>
        <v>0</v>
      </c>
    </row>
    <row r="1814" spans="7:7">
      <c r="G1814" t="b">
        <f>COUNTIF($A$2:$A$10000,A1814)=1</f>
        <v>0</v>
      </c>
    </row>
    <row r="1815" spans="7:7">
      <c r="G1815" t="b">
        <f>COUNTIF($A$2:$A$10000,A1815)=1</f>
        <v>0</v>
      </c>
    </row>
    <row r="1816" spans="7:7">
      <c r="G1816" t="b">
        <f>COUNTIF($A$2:$A$10000,A1816)=1</f>
        <v>0</v>
      </c>
    </row>
    <row r="1817" spans="7:7">
      <c r="G1817" t="b">
        <f>COUNTIF($A$2:$A$10000,A1817)=1</f>
        <v>0</v>
      </c>
    </row>
    <row r="1818" spans="7:7">
      <c r="G1818" t="b">
        <f>COUNTIF($A$2:$A$10000,A1818)=1</f>
        <v>0</v>
      </c>
    </row>
    <row r="1819" spans="7:7">
      <c r="G1819" t="b">
        <f>COUNTIF($A$2:$A$10000,A1819)=1</f>
        <v>0</v>
      </c>
    </row>
    <row r="1820" spans="7:7">
      <c r="G1820" t="b">
        <f>COUNTIF($A$2:$A$10000,A1820)=1</f>
        <v>0</v>
      </c>
    </row>
    <row r="1821" spans="7:7">
      <c r="G1821" t="b">
        <f>COUNTIF($A$2:$A$10000,A1821)=1</f>
        <v>0</v>
      </c>
    </row>
    <row r="1822" spans="7:7">
      <c r="G1822" t="b">
        <f>COUNTIF($A$2:$A$10000,A1822)=1</f>
        <v>0</v>
      </c>
    </row>
    <row r="1823" spans="7:7">
      <c r="G1823" t="b">
        <f>COUNTIF($A$2:$A$10000,A1823)=1</f>
        <v>0</v>
      </c>
    </row>
    <row r="1824" spans="7:7">
      <c r="G1824" t="b">
        <f>COUNTIF($A$2:$A$10000,A1824)=1</f>
        <v>0</v>
      </c>
    </row>
    <row r="1825" spans="7:7">
      <c r="G1825" t="b">
        <f>COUNTIF($A$2:$A$10000,A1825)=1</f>
        <v>0</v>
      </c>
    </row>
    <row r="1826" spans="7:7">
      <c r="G1826" t="b">
        <f>COUNTIF($A$2:$A$10000,A1826)=1</f>
        <v>0</v>
      </c>
    </row>
    <row r="1827" spans="7:7">
      <c r="G1827" t="b">
        <f>COUNTIF($A$2:$A$10000,A1827)=1</f>
        <v>0</v>
      </c>
    </row>
    <row r="1828" spans="7:7">
      <c r="G1828" t="b">
        <f>COUNTIF($A$2:$A$10000,A1828)=1</f>
        <v>0</v>
      </c>
    </row>
    <row r="1829" spans="7:7">
      <c r="G1829" t="b">
        <f>COUNTIF($A$2:$A$10000,A1829)=1</f>
        <v>0</v>
      </c>
    </row>
    <row r="1830" spans="7:7">
      <c r="G1830" t="b">
        <f>COUNTIF($A$2:$A$10000,A1830)=1</f>
        <v>0</v>
      </c>
    </row>
    <row r="1831" spans="7:7">
      <c r="G1831" t="b">
        <f>COUNTIF($A$2:$A$10000,A1831)=1</f>
        <v>0</v>
      </c>
    </row>
    <row r="1832" spans="7:7">
      <c r="G1832" t="b">
        <f>COUNTIF($A$2:$A$10000,A1832)=1</f>
        <v>0</v>
      </c>
    </row>
    <row r="1833" spans="7:7">
      <c r="G1833" t="b">
        <f>COUNTIF($A$2:$A$10000,A1833)=1</f>
        <v>0</v>
      </c>
    </row>
    <row r="1834" spans="7:7">
      <c r="G1834" t="b">
        <f>COUNTIF($A$2:$A$10000,A1834)=1</f>
        <v>0</v>
      </c>
    </row>
    <row r="1835" spans="7:7">
      <c r="G1835" t="b">
        <f>COUNTIF($A$2:$A$10000,A1835)=1</f>
        <v>0</v>
      </c>
    </row>
    <row r="1836" spans="7:7">
      <c r="G1836" t="b">
        <f>COUNTIF($A$2:$A$10000,A1836)=1</f>
        <v>0</v>
      </c>
    </row>
    <row r="1837" spans="7:7">
      <c r="G1837" t="b">
        <f>COUNTIF($A$2:$A$10000,A1837)=1</f>
        <v>0</v>
      </c>
    </row>
    <row r="1838" spans="7:7">
      <c r="G1838" t="b">
        <f>COUNTIF($A$2:$A$10000,A1838)=1</f>
        <v>0</v>
      </c>
    </row>
    <row r="1839" spans="7:7">
      <c r="G1839" t="b">
        <f>COUNTIF($A$2:$A$10000,A1839)=1</f>
        <v>0</v>
      </c>
    </row>
    <row r="1840" spans="7:7">
      <c r="G1840" t="b">
        <f>COUNTIF($A$2:$A$10000,A1840)=1</f>
        <v>0</v>
      </c>
    </row>
    <row r="1841" spans="7:7">
      <c r="G1841" t="b">
        <f>COUNTIF($A$2:$A$10000,A1841)=1</f>
        <v>0</v>
      </c>
    </row>
    <row r="1842" spans="7:7">
      <c r="G1842" t="b">
        <f>COUNTIF($A$2:$A$10000,A1842)=1</f>
        <v>0</v>
      </c>
    </row>
    <row r="1843" spans="7:7">
      <c r="G1843" t="b">
        <f>COUNTIF($A$2:$A$10000,A1843)=1</f>
        <v>0</v>
      </c>
    </row>
    <row r="1844" spans="7:7">
      <c r="G1844" t="b">
        <f>COUNTIF($A$2:$A$10000,A1844)=1</f>
        <v>0</v>
      </c>
    </row>
    <row r="1845" spans="7:7">
      <c r="G1845" t="b">
        <f>COUNTIF($A$2:$A$10000,A1845)=1</f>
        <v>0</v>
      </c>
    </row>
    <row r="1846" spans="7:7">
      <c r="G1846" t="b">
        <f>COUNTIF($A$2:$A$10000,A1846)=1</f>
        <v>0</v>
      </c>
    </row>
    <row r="1847" spans="7:7">
      <c r="G1847" t="b">
        <f>COUNTIF($A$2:$A$10000,A1847)=1</f>
        <v>0</v>
      </c>
    </row>
    <row r="1848" spans="7:7">
      <c r="G1848" t="b">
        <f>COUNTIF($A$2:$A$10000,A1848)=1</f>
        <v>0</v>
      </c>
    </row>
    <row r="1849" spans="7:7">
      <c r="G1849" t="b">
        <f>COUNTIF($A$2:$A$10000,A1849)=1</f>
        <v>0</v>
      </c>
    </row>
    <row r="1850" spans="7:7">
      <c r="G1850" t="b">
        <f>COUNTIF($A$2:$A$10000,A1850)=1</f>
        <v>0</v>
      </c>
    </row>
    <row r="1851" spans="7:7">
      <c r="G1851" t="b">
        <f>COUNTIF($A$2:$A$10000,A1851)=1</f>
        <v>0</v>
      </c>
    </row>
    <row r="1852" spans="7:7">
      <c r="G1852" t="b">
        <f>COUNTIF($A$2:$A$10000,A1852)=1</f>
        <v>0</v>
      </c>
    </row>
    <row r="1853" spans="7:7">
      <c r="G1853" t="b">
        <f>COUNTIF($A$2:$A$10000,A1853)=1</f>
        <v>0</v>
      </c>
    </row>
    <row r="1854" spans="7:7">
      <c r="G1854" t="b">
        <f>COUNTIF($A$2:$A$10000,A1854)=1</f>
        <v>0</v>
      </c>
    </row>
    <row r="1855" spans="7:7">
      <c r="G1855" t="b">
        <f>COUNTIF($A$2:$A$10000,A1855)=1</f>
        <v>0</v>
      </c>
    </row>
    <row r="1856" spans="7:7">
      <c r="G1856" t="b">
        <f>COUNTIF($A$2:$A$10000,A1856)=1</f>
        <v>0</v>
      </c>
    </row>
    <row r="1857" spans="7:7">
      <c r="G1857" t="b">
        <f>COUNTIF($A$2:$A$10000,A1857)=1</f>
        <v>0</v>
      </c>
    </row>
    <row r="1858" spans="7:7">
      <c r="G1858" t="b">
        <f>COUNTIF($A$2:$A$10000,A1858)=1</f>
        <v>0</v>
      </c>
    </row>
    <row r="1859" spans="7:7">
      <c r="G1859" t="b">
        <f>COUNTIF($A$2:$A$10000,A1859)=1</f>
        <v>0</v>
      </c>
    </row>
    <row r="1860" spans="7:7">
      <c r="G1860" t="b">
        <f>COUNTIF($A$2:$A$10000,A1860)=1</f>
        <v>0</v>
      </c>
    </row>
    <row r="1861" spans="7:7">
      <c r="G1861" t="b">
        <f>COUNTIF($A$2:$A$10000,A1861)=1</f>
        <v>0</v>
      </c>
    </row>
    <row r="1862" spans="7:7">
      <c r="G1862" t="b">
        <f>COUNTIF($A$2:$A$10000,A1862)=1</f>
        <v>0</v>
      </c>
    </row>
    <row r="1863" spans="7:7">
      <c r="G1863" t="b">
        <f>COUNTIF($A$2:$A$10000,A1863)=1</f>
        <v>0</v>
      </c>
    </row>
    <row r="1864" spans="7:7">
      <c r="G1864" t="b">
        <f>COUNTIF($A$2:$A$10000,A1864)=1</f>
        <v>0</v>
      </c>
    </row>
    <row r="1865" spans="7:7">
      <c r="G1865" t="b">
        <f>COUNTIF($A$2:$A$10000,A1865)=1</f>
        <v>0</v>
      </c>
    </row>
    <row r="1866" spans="7:7">
      <c r="G1866" t="b">
        <f>COUNTIF($A$2:$A$10000,A1866)=1</f>
        <v>0</v>
      </c>
    </row>
    <row r="1867" spans="7:7">
      <c r="G1867" t="b">
        <f>COUNTIF($A$2:$A$10000,A1867)=1</f>
        <v>0</v>
      </c>
    </row>
    <row r="1868" spans="7:7">
      <c r="G1868" t="b">
        <f>COUNTIF($A$2:$A$10000,A1868)=1</f>
        <v>0</v>
      </c>
    </row>
    <row r="1869" spans="7:7">
      <c r="G1869" t="b">
        <f>COUNTIF($A$2:$A$10000,A1869)=1</f>
        <v>0</v>
      </c>
    </row>
    <row r="1870" spans="7:7">
      <c r="G1870" t="b">
        <f>COUNTIF($A$2:$A$10000,A1870)=1</f>
        <v>0</v>
      </c>
    </row>
    <row r="1871" spans="7:7">
      <c r="G1871" t="b">
        <f>COUNTIF($A$2:$A$10000,A1871)=1</f>
        <v>0</v>
      </c>
    </row>
    <row r="1872" spans="7:7">
      <c r="G1872" t="b">
        <f>COUNTIF($A$2:$A$10000,A1872)=1</f>
        <v>0</v>
      </c>
    </row>
    <row r="1873" spans="7:7">
      <c r="G1873" t="b">
        <f>COUNTIF($A$2:$A$10000,A1873)=1</f>
        <v>0</v>
      </c>
    </row>
    <row r="1874" spans="7:7">
      <c r="G1874" t="b">
        <f>COUNTIF($A$2:$A$10000,A1874)=1</f>
        <v>0</v>
      </c>
    </row>
    <row r="1875" spans="7:7">
      <c r="G1875" t="b">
        <f>COUNTIF($A$2:$A$10000,A1875)=1</f>
        <v>0</v>
      </c>
    </row>
    <row r="1876" spans="7:7">
      <c r="G1876" t="b">
        <f>COUNTIF($A$2:$A$10000,A1876)=1</f>
        <v>0</v>
      </c>
    </row>
    <row r="1877" spans="7:7">
      <c r="G1877" t="b">
        <f>COUNTIF($A$2:$A$10000,A1877)=1</f>
        <v>0</v>
      </c>
    </row>
    <row r="1878" spans="7:7">
      <c r="G1878" t="b">
        <f>COUNTIF($A$2:$A$10000,A1878)=1</f>
        <v>0</v>
      </c>
    </row>
    <row r="1879" spans="7:7">
      <c r="G1879" t="b">
        <f>COUNTIF($A$2:$A$10000,A1879)=1</f>
        <v>0</v>
      </c>
    </row>
    <row r="1880" spans="7:7">
      <c r="G1880" t="b">
        <f>COUNTIF($A$2:$A$10000,A1880)=1</f>
        <v>0</v>
      </c>
    </row>
    <row r="1881" spans="7:7">
      <c r="G1881" t="b">
        <f>COUNTIF($A$2:$A$10000,A1881)=1</f>
        <v>0</v>
      </c>
    </row>
    <row r="1882" spans="7:7">
      <c r="G1882" t="b">
        <f>COUNTIF($A$2:$A$10000,A1882)=1</f>
        <v>0</v>
      </c>
    </row>
    <row r="1883" spans="7:7">
      <c r="G1883" t="b">
        <f>COUNTIF($A$2:$A$10000,A1883)=1</f>
        <v>0</v>
      </c>
    </row>
    <row r="1884" spans="7:7">
      <c r="G1884" t="b">
        <f>COUNTIF($A$2:$A$10000,A1884)=1</f>
        <v>0</v>
      </c>
    </row>
    <row r="1885" spans="7:7">
      <c r="G1885" t="b">
        <f>COUNTIF($A$2:$A$10000,A1885)=1</f>
        <v>0</v>
      </c>
    </row>
    <row r="1886" spans="7:7">
      <c r="G1886" t="b">
        <f>COUNTIF($A$2:$A$10000,A1886)=1</f>
        <v>0</v>
      </c>
    </row>
    <row r="1887" spans="7:7">
      <c r="G1887" t="b">
        <f>COUNTIF($A$2:$A$10000,A1887)=1</f>
        <v>0</v>
      </c>
    </row>
    <row r="1888" spans="7:7">
      <c r="G1888" t="b">
        <f>COUNTIF($A$2:$A$10000,A1888)=1</f>
        <v>0</v>
      </c>
    </row>
    <row r="1889" spans="7:7">
      <c r="G1889" t="b">
        <f>COUNTIF($A$2:$A$10000,A1889)=1</f>
        <v>0</v>
      </c>
    </row>
    <row r="1890" spans="7:7">
      <c r="G1890" t="b">
        <f>COUNTIF($A$2:$A$10000,A1890)=1</f>
        <v>0</v>
      </c>
    </row>
    <row r="1891" spans="7:7">
      <c r="G1891" t="b">
        <f>COUNTIF($A$2:$A$10000,A1891)=1</f>
        <v>0</v>
      </c>
    </row>
    <row r="1892" spans="7:7">
      <c r="G1892" t="b">
        <f>COUNTIF($A$2:$A$10000,A1892)=1</f>
        <v>0</v>
      </c>
    </row>
    <row r="1893" spans="7:7">
      <c r="G1893" t="b">
        <f>COUNTIF($A$2:$A$10000,A1893)=1</f>
        <v>0</v>
      </c>
    </row>
    <row r="1894" spans="7:7">
      <c r="G1894" t="b">
        <f>COUNTIF($A$2:$A$10000,A1894)=1</f>
        <v>0</v>
      </c>
    </row>
    <row r="1895" spans="7:7">
      <c r="G1895" t="b">
        <f>COUNTIF($A$2:$A$10000,A1895)=1</f>
        <v>0</v>
      </c>
    </row>
    <row r="1896" spans="7:7">
      <c r="G1896" t="b">
        <f>COUNTIF($A$2:$A$10000,A1896)=1</f>
        <v>0</v>
      </c>
    </row>
    <row r="1897" spans="7:7">
      <c r="G1897" t="b">
        <f>COUNTIF($A$2:$A$10000,A1897)=1</f>
        <v>0</v>
      </c>
    </row>
    <row r="1898" spans="7:7">
      <c r="G1898" t="b">
        <f>COUNTIF($A$2:$A$10000,A1898)=1</f>
        <v>0</v>
      </c>
    </row>
    <row r="1899" spans="7:7">
      <c r="G1899" t="b">
        <f>COUNTIF($A$2:$A$10000,A1899)=1</f>
        <v>0</v>
      </c>
    </row>
    <row r="1900" spans="7:7">
      <c r="G1900" t="b">
        <f>COUNTIF($A$2:$A$10000,A1900)=1</f>
        <v>0</v>
      </c>
    </row>
    <row r="1901" spans="7:7">
      <c r="G1901" t="b">
        <f>COUNTIF($A$2:$A$10000,A1901)=1</f>
        <v>0</v>
      </c>
    </row>
    <row r="1902" spans="7:7">
      <c r="G1902" t="b">
        <f>COUNTIF($A$2:$A$10000,A1902)=1</f>
        <v>0</v>
      </c>
    </row>
    <row r="1903" spans="7:7">
      <c r="G1903" t="b">
        <f>COUNTIF($A$2:$A$10000,A1903)=1</f>
        <v>0</v>
      </c>
    </row>
    <row r="1904" spans="7:7">
      <c r="G1904" t="b">
        <f>COUNTIF($A$2:$A$10000,A1904)=1</f>
        <v>0</v>
      </c>
    </row>
    <row r="1905" spans="7:7">
      <c r="G1905" t="b">
        <f>COUNTIF($A$2:$A$10000,A1905)=1</f>
        <v>0</v>
      </c>
    </row>
    <row r="1906" spans="7:7">
      <c r="G1906" t="b">
        <f>COUNTIF($A$2:$A$10000,A1906)=1</f>
        <v>0</v>
      </c>
    </row>
    <row r="1907" spans="7:7">
      <c r="G1907" t="b">
        <f>COUNTIF($A$2:$A$10000,A1907)=1</f>
        <v>0</v>
      </c>
    </row>
    <row r="1908" spans="7:7">
      <c r="G1908" t="b">
        <f>COUNTIF($A$2:$A$10000,A1908)=1</f>
        <v>0</v>
      </c>
    </row>
    <row r="1909" spans="7:7">
      <c r="G1909" t="b">
        <f>COUNTIF($A$2:$A$10000,A1909)=1</f>
        <v>0</v>
      </c>
    </row>
    <row r="1910" spans="7:7">
      <c r="G1910" t="b">
        <f>COUNTIF($A$2:$A$10000,A1910)=1</f>
        <v>0</v>
      </c>
    </row>
    <row r="1911" spans="7:7">
      <c r="G1911" t="b">
        <f>COUNTIF($A$2:$A$10000,A1911)=1</f>
        <v>0</v>
      </c>
    </row>
    <row r="1912" spans="7:7">
      <c r="G1912" t="b">
        <f>COUNTIF($A$2:$A$10000,A1912)=1</f>
        <v>0</v>
      </c>
    </row>
    <row r="1913" spans="7:7">
      <c r="G1913" t="b">
        <f>COUNTIF($A$2:$A$10000,A1913)=1</f>
        <v>0</v>
      </c>
    </row>
    <row r="1914" spans="7:7">
      <c r="G1914" t="b">
        <f>COUNTIF($A$2:$A$10000,A1914)=1</f>
        <v>0</v>
      </c>
    </row>
    <row r="1915" spans="7:7">
      <c r="G1915" t="b">
        <f>COUNTIF($A$2:$A$10000,A1915)=1</f>
        <v>0</v>
      </c>
    </row>
    <row r="1916" spans="7:7">
      <c r="G1916" t="b">
        <f>COUNTIF($A$2:$A$10000,A1916)=1</f>
        <v>0</v>
      </c>
    </row>
    <row r="1917" spans="7:7">
      <c r="G1917" t="b">
        <f>COUNTIF($A$2:$A$10000,A1917)=1</f>
        <v>0</v>
      </c>
    </row>
    <row r="1918" spans="7:7">
      <c r="G1918" t="b">
        <f>COUNTIF($A$2:$A$10000,A1918)=1</f>
        <v>0</v>
      </c>
    </row>
    <row r="1919" spans="7:7">
      <c r="G1919" t="b">
        <f>COUNTIF($A$2:$A$10000,A1919)=1</f>
        <v>0</v>
      </c>
    </row>
    <row r="1920" spans="7:7">
      <c r="G1920" t="b">
        <f>COUNTIF($A$2:$A$10000,A1920)=1</f>
        <v>0</v>
      </c>
    </row>
    <row r="1921" spans="7:7">
      <c r="G1921" t="b">
        <f>COUNTIF($A$2:$A$10000,A1921)=1</f>
        <v>0</v>
      </c>
    </row>
    <row r="1922" spans="7:7">
      <c r="G1922" t="b">
        <f>COUNTIF($A$2:$A$10000,A1922)=1</f>
        <v>0</v>
      </c>
    </row>
    <row r="1923" spans="7:7">
      <c r="G1923" t="b">
        <f>COUNTIF($A$2:$A$10000,A1923)=1</f>
        <v>0</v>
      </c>
    </row>
    <row r="1924" spans="7:7">
      <c r="G1924" t="b">
        <f>COUNTIF($A$2:$A$10000,A1924)=1</f>
        <v>0</v>
      </c>
    </row>
    <row r="1925" spans="7:7">
      <c r="G1925" t="b">
        <f>COUNTIF($A$2:$A$10000,A1925)=1</f>
        <v>0</v>
      </c>
    </row>
    <row r="1926" spans="7:7">
      <c r="G1926" t="b">
        <f>COUNTIF($A$2:$A$10000,A1926)=1</f>
        <v>0</v>
      </c>
    </row>
    <row r="1927" spans="7:7">
      <c r="G1927" t="b">
        <f>COUNTIF($A$2:$A$10000,A1927)=1</f>
        <v>0</v>
      </c>
    </row>
    <row r="1928" spans="7:7">
      <c r="G1928" t="b">
        <f>COUNTIF($A$2:$A$10000,A1928)=1</f>
        <v>0</v>
      </c>
    </row>
    <row r="1929" spans="7:7">
      <c r="G1929" t="b">
        <f>COUNTIF($A$2:$A$10000,A1929)=1</f>
        <v>0</v>
      </c>
    </row>
    <row r="1930" spans="7:7">
      <c r="G1930" t="b">
        <f>COUNTIF($A$2:$A$10000,A1930)=1</f>
        <v>0</v>
      </c>
    </row>
    <row r="1931" spans="7:7">
      <c r="G1931" t="b">
        <f>COUNTIF($A$2:$A$10000,A1931)=1</f>
        <v>0</v>
      </c>
    </row>
    <row r="1932" spans="7:7">
      <c r="G1932" t="b">
        <f>COUNTIF($A$2:$A$10000,A1932)=1</f>
        <v>0</v>
      </c>
    </row>
    <row r="1933" spans="7:7">
      <c r="G1933" t="b">
        <f>COUNTIF($A$2:$A$10000,A1933)=1</f>
        <v>0</v>
      </c>
    </row>
    <row r="1934" spans="7:7">
      <c r="G1934" t="b">
        <f>COUNTIF($A$2:$A$10000,A1934)=1</f>
        <v>0</v>
      </c>
    </row>
    <row r="1935" spans="7:7">
      <c r="G1935" t="b">
        <f>COUNTIF($A$2:$A$10000,A1935)=1</f>
        <v>0</v>
      </c>
    </row>
    <row r="1936" spans="7:7">
      <c r="G1936" t="b">
        <f>COUNTIF($A$2:$A$10000,A1936)=1</f>
        <v>0</v>
      </c>
    </row>
    <row r="1937" spans="7:7">
      <c r="G1937" t="b">
        <f>COUNTIF($A$2:$A$10000,A1937)=1</f>
        <v>0</v>
      </c>
    </row>
    <row r="1938" spans="7:7">
      <c r="G1938" t="b">
        <f>COUNTIF($A$2:$A$10000,A1938)=1</f>
        <v>0</v>
      </c>
    </row>
    <row r="1939" spans="7:7">
      <c r="G1939" t="b">
        <f>COUNTIF($A$2:$A$10000,A1939)=1</f>
        <v>0</v>
      </c>
    </row>
    <row r="1940" spans="7:7">
      <c r="G1940" t="b">
        <f>COUNTIF($A$2:$A$10000,A1940)=1</f>
        <v>0</v>
      </c>
    </row>
    <row r="1941" spans="7:7">
      <c r="G1941" t="b">
        <f>COUNTIF($A$2:$A$10000,A1941)=1</f>
        <v>0</v>
      </c>
    </row>
    <row r="1942" spans="7:7">
      <c r="G1942" t="b">
        <f>COUNTIF($A$2:$A$10000,A1942)=1</f>
        <v>0</v>
      </c>
    </row>
    <row r="1943" spans="7:7">
      <c r="G1943" t="b">
        <f>COUNTIF($A$2:$A$10000,A1943)=1</f>
        <v>0</v>
      </c>
    </row>
    <row r="1944" spans="7:7">
      <c r="G1944" t="b">
        <f>COUNTIF($A$2:$A$10000,A1944)=1</f>
        <v>0</v>
      </c>
    </row>
    <row r="1945" spans="7:7">
      <c r="G1945" t="b">
        <f>COUNTIF($A$2:$A$10000,A1945)=1</f>
        <v>0</v>
      </c>
    </row>
    <row r="1946" spans="7:7">
      <c r="G1946" t="b">
        <f>COUNTIF($A$2:$A$10000,A1946)=1</f>
        <v>0</v>
      </c>
    </row>
    <row r="1947" spans="7:7">
      <c r="G1947" t="b">
        <f>COUNTIF($A$2:$A$10000,A1947)=1</f>
        <v>0</v>
      </c>
    </row>
    <row r="1948" spans="7:7">
      <c r="G1948" t="b">
        <f>COUNTIF($A$2:$A$10000,A1948)=1</f>
        <v>0</v>
      </c>
    </row>
    <row r="1949" spans="7:7">
      <c r="G1949" t="b">
        <f>COUNTIF($A$2:$A$10000,A1949)=1</f>
        <v>0</v>
      </c>
    </row>
    <row r="1950" spans="7:7">
      <c r="G1950" t="b">
        <f>COUNTIF($A$2:$A$10000,A1950)=1</f>
        <v>0</v>
      </c>
    </row>
    <row r="1951" spans="7:7">
      <c r="G1951" t="b">
        <f>COUNTIF($A$2:$A$10000,A1951)=1</f>
        <v>0</v>
      </c>
    </row>
    <row r="1952" spans="7:7">
      <c r="G1952" t="b">
        <f>COUNTIF($A$2:$A$10000,A1952)=1</f>
        <v>0</v>
      </c>
    </row>
    <row r="1953" spans="7:7">
      <c r="G1953" t="b">
        <f>COUNTIF($A$2:$A$10000,A1953)=1</f>
        <v>0</v>
      </c>
    </row>
    <row r="1954" spans="7:7">
      <c r="G1954" t="b">
        <f>COUNTIF($A$2:$A$10000,A1954)=1</f>
        <v>0</v>
      </c>
    </row>
    <row r="1955" spans="7:7">
      <c r="G1955" t="b">
        <f>COUNTIF($A$2:$A$10000,A1955)=1</f>
        <v>0</v>
      </c>
    </row>
    <row r="1956" spans="7:7">
      <c r="G1956" t="b">
        <f>COUNTIF($A$2:$A$10000,A1956)=1</f>
        <v>0</v>
      </c>
    </row>
    <row r="1957" spans="7:7">
      <c r="G1957" t="b">
        <f>COUNTIF($A$2:$A$10000,A1957)=1</f>
        <v>0</v>
      </c>
    </row>
    <row r="1958" spans="7:7">
      <c r="G1958" t="b">
        <f>COUNTIF($A$2:$A$10000,A1958)=1</f>
        <v>0</v>
      </c>
    </row>
    <row r="1959" spans="7:7">
      <c r="G1959" t="b">
        <f>COUNTIF($A$2:$A$10000,A1959)=1</f>
        <v>0</v>
      </c>
    </row>
    <row r="1960" spans="7:7">
      <c r="G1960" t="b">
        <f>COUNTIF($A$2:$A$10000,A1960)=1</f>
        <v>0</v>
      </c>
    </row>
    <row r="1961" spans="7:7">
      <c r="G1961" t="b">
        <f>COUNTIF($A$2:$A$10000,A1961)=1</f>
        <v>0</v>
      </c>
    </row>
    <row r="1962" spans="7:7">
      <c r="G1962" t="b">
        <f>COUNTIF($A$2:$A$10000,A1962)=1</f>
        <v>0</v>
      </c>
    </row>
    <row r="1963" spans="7:7">
      <c r="G1963" t="b">
        <f>COUNTIF($A$2:$A$10000,A1963)=1</f>
        <v>0</v>
      </c>
    </row>
    <row r="1964" spans="7:7">
      <c r="G1964" t="b">
        <f>COUNTIF($A$2:$A$10000,A1964)=1</f>
        <v>0</v>
      </c>
    </row>
    <row r="1965" spans="7:7">
      <c r="G1965" t="b">
        <f>COUNTIF($A$2:$A$10000,A1965)=1</f>
        <v>0</v>
      </c>
    </row>
    <row r="1966" spans="7:7">
      <c r="G1966" t="b">
        <f>COUNTIF($A$2:$A$10000,A1966)=1</f>
        <v>0</v>
      </c>
    </row>
    <row r="1967" spans="7:7">
      <c r="G1967" t="b">
        <f>COUNTIF($A$2:$A$10000,A1967)=1</f>
        <v>0</v>
      </c>
    </row>
    <row r="1968" spans="7:7">
      <c r="G1968" t="b">
        <f>COUNTIF($A$2:$A$10000,A1968)=1</f>
        <v>0</v>
      </c>
    </row>
    <row r="1969" spans="7:7">
      <c r="G1969" t="b">
        <f>COUNTIF($A$2:$A$10000,A1969)=1</f>
        <v>0</v>
      </c>
    </row>
    <row r="1970" spans="7:7">
      <c r="G1970" t="b">
        <f>COUNTIF($A$2:$A$10000,A1970)=1</f>
        <v>0</v>
      </c>
    </row>
    <row r="1971" spans="7:7">
      <c r="G1971" t="b">
        <f>COUNTIF($A$2:$A$10000,A1971)=1</f>
        <v>0</v>
      </c>
    </row>
    <row r="1972" spans="7:7">
      <c r="G1972" t="b">
        <f>COUNTIF($A$2:$A$10000,A1972)=1</f>
        <v>0</v>
      </c>
    </row>
    <row r="1973" spans="7:7">
      <c r="G1973" t="b">
        <f>COUNTIF($A$2:$A$10000,A1973)=1</f>
        <v>0</v>
      </c>
    </row>
    <row r="1974" spans="7:7">
      <c r="G1974" t="b">
        <f>COUNTIF($A$2:$A$10000,A1974)=1</f>
        <v>0</v>
      </c>
    </row>
    <row r="1975" spans="7:7">
      <c r="G1975" t="b">
        <f>COUNTIF($A$2:$A$10000,A1975)=1</f>
        <v>0</v>
      </c>
    </row>
    <row r="1976" spans="7:7">
      <c r="G1976" t="b">
        <f>COUNTIF($A$2:$A$10000,A1976)=1</f>
        <v>0</v>
      </c>
    </row>
    <row r="1977" spans="7:7">
      <c r="G1977" t="b">
        <f>COUNTIF($A$2:$A$10000,A1977)=1</f>
        <v>0</v>
      </c>
    </row>
    <row r="1978" spans="7:7">
      <c r="G1978" t="b">
        <f>COUNTIF($A$2:$A$10000,A1978)=1</f>
        <v>0</v>
      </c>
    </row>
    <row r="1979" spans="7:7">
      <c r="G1979" t="b">
        <f>COUNTIF($A$2:$A$10000,A1979)=1</f>
        <v>0</v>
      </c>
    </row>
    <row r="1980" spans="7:7">
      <c r="G1980" t="b">
        <f>COUNTIF($A$2:$A$10000,A1980)=1</f>
        <v>0</v>
      </c>
    </row>
    <row r="1981" spans="7:7">
      <c r="G1981" t="b">
        <f>COUNTIF($A$2:$A$10000,A1981)=1</f>
        <v>0</v>
      </c>
    </row>
    <row r="1982" spans="7:7">
      <c r="G1982" t="b">
        <f>COUNTIF($A$2:$A$10000,A1982)=1</f>
        <v>0</v>
      </c>
    </row>
    <row r="1983" spans="7:7">
      <c r="G1983" t="b">
        <f>COUNTIF($A$2:$A$10000,A1983)=1</f>
        <v>0</v>
      </c>
    </row>
    <row r="1984" spans="7:7">
      <c r="G1984" t="b">
        <f>COUNTIF($A$2:$A$10000,A1984)=1</f>
        <v>0</v>
      </c>
    </row>
    <row r="1985" spans="7:7">
      <c r="G1985" t="b">
        <f>COUNTIF($A$2:$A$10000,A1985)=1</f>
        <v>0</v>
      </c>
    </row>
    <row r="1986" spans="7:7">
      <c r="G1986" t="b">
        <f>COUNTIF($A$2:$A$10000,A1986)=1</f>
        <v>0</v>
      </c>
    </row>
    <row r="1987" spans="7:7">
      <c r="G1987" t="b">
        <f>COUNTIF($A$2:$A$10000,A1987)=1</f>
        <v>0</v>
      </c>
    </row>
    <row r="1988" spans="7:7">
      <c r="G1988" t="b">
        <f>COUNTIF($A$2:$A$10000,A1988)=1</f>
        <v>0</v>
      </c>
    </row>
    <row r="1989" spans="7:7">
      <c r="G1989" t="b">
        <f>COUNTIF($A$2:$A$10000,A1989)=1</f>
        <v>0</v>
      </c>
    </row>
    <row r="1990" spans="7:7">
      <c r="G1990" t="b">
        <f>COUNTIF($A$2:$A$10000,A1990)=1</f>
        <v>0</v>
      </c>
    </row>
    <row r="1991" spans="7:7">
      <c r="G1991" t="b">
        <f>COUNTIF($A$2:$A$10000,A1991)=1</f>
        <v>0</v>
      </c>
    </row>
    <row r="1992" spans="7:7">
      <c r="G1992" t="b">
        <f>COUNTIF($A$2:$A$10000,A1992)=1</f>
        <v>0</v>
      </c>
    </row>
    <row r="1993" spans="7:7">
      <c r="G1993" t="b">
        <f>COUNTIF($A$2:$A$10000,A1993)=1</f>
        <v>0</v>
      </c>
    </row>
    <row r="1994" spans="7:7">
      <c r="G1994" t="b">
        <f>COUNTIF($A$2:$A$10000,A1994)=1</f>
        <v>0</v>
      </c>
    </row>
    <row r="1995" spans="7:7">
      <c r="G1995" t="b">
        <f>COUNTIF($A$2:$A$10000,A1995)=1</f>
        <v>0</v>
      </c>
    </row>
    <row r="1996" spans="7:7">
      <c r="G1996" t="b">
        <f>COUNTIF($A$2:$A$10000,A1996)=1</f>
        <v>0</v>
      </c>
    </row>
    <row r="1997" spans="7:7">
      <c r="G1997" t="b">
        <f>COUNTIF($A$2:$A$10000,A1997)=1</f>
        <v>0</v>
      </c>
    </row>
    <row r="1998" spans="7:7">
      <c r="G1998" t="b">
        <f>COUNTIF($A$2:$A$10000,A1998)=1</f>
        <v>0</v>
      </c>
    </row>
    <row r="1999" spans="7:7">
      <c r="G1999" t="b">
        <f>COUNTIF($A$2:$A$10000,A1999)=1</f>
        <v>0</v>
      </c>
    </row>
    <row r="2000" spans="7:7">
      <c r="G2000" t="b">
        <f>COUNTIF($A$2:$A$10000,A2000)=1</f>
        <v>0</v>
      </c>
    </row>
    <row r="2001" spans="7:7">
      <c r="G2001" t="b">
        <f>COUNTIF($A$2:$A$10000,A2001)=1</f>
        <v>0</v>
      </c>
    </row>
    <row r="2002" spans="7:7">
      <c r="G2002" t="b">
        <f>COUNTIF($A$2:$A$10000,A2002)=1</f>
        <v>0</v>
      </c>
    </row>
    <row r="2003" spans="7:7">
      <c r="G2003" t="b">
        <f>COUNTIF($A$2:$A$10000,A2003)=1</f>
        <v>0</v>
      </c>
    </row>
    <row r="2004" spans="7:7">
      <c r="G2004" t="b">
        <f>COUNTIF($A$2:$A$10000,A2004)=1</f>
        <v>0</v>
      </c>
    </row>
    <row r="2005" spans="7:7">
      <c r="G2005" t="b">
        <f>COUNTIF($A$2:$A$10000,A2005)=1</f>
        <v>0</v>
      </c>
    </row>
    <row r="2006" spans="7:7">
      <c r="G2006" t="b">
        <f>COUNTIF($A$2:$A$10000,A2006)=1</f>
        <v>0</v>
      </c>
    </row>
    <row r="2007" spans="7:7">
      <c r="G2007" t="b">
        <f>COUNTIF($A$2:$A$10000,A2007)=1</f>
        <v>0</v>
      </c>
    </row>
    <row r="2008" spans="7:7">
      <c r="G2008" t="b">
        <f>COUNTIF($A$2:$A$10000,A2008)=1</f>
        <v>0</v>
      </c>
    </row>
    <row r="2009" spans="7:7">
      <c r="G2009" t="b">
        <f>COUNTIF($A$2:$A$10000,A2009)=1</f>
        <v>0</v>
      </c>
    </row>
    <row r="2010" spans="7:7">
      <c r="G2010" t="b">
        <f>COUNTIF($A$2:$A$10000,A2010)=1</f>
        <v>0</v>
      </c>
    </row>
    <row r="2011" spans="7:7">
      <c r="G2011" t="b">
        <f>COUNTIF($A$2:$A$10000,A2011)=1</f>
        <v>0</v>
      </c>
    </row>
    <row r="2012" spans="7:7">
      <c r="G2012" t="b">
        <f>COUNTIF($A$2:$A$10000,A2012)=1</f>
        <v>0</v>
      </c>
    </row>
    <row r="2013" spans="7:7">
      <c r="G2013" t="b">
        <f>COUNTIF($A$2:$A$10000,A2013)=1</f>
        <v>0</v>
      </c>
    </row>
    <row r="2014" spans="7:7">
      <c r="G2014" t="b">
        <f>COUNTIF($A$2:$A$10000,A2014)=1</f>
        <v>0</v>
      </c>
    </row>
    <row r="2015" spans="7:7">
      <c r="G2015" t="b">
        <f>COUNTIF($A$2:$A$10000,A2015)=1</f>
        <v>0</v>
      </c>
    </row>
    <row r="2016" spans="7:7">
      <c r="G2016" t="b">
        <f>COUNTIF($A$2:$A$10000,A2016)=1</f>
        <v>0</v>
      </c>
    </row>
    <row r="2017" spans="7:7">
      <c r="G2017" t="b">
        <f>COUNTIF($A$2:$A$10000,A2017)=1</f>
        <v>0</v>
      </c>
    </row>
    <row r="2018" spans="7:7">
      <c r="G2018" t="b">
        <f>COUNTIF($A$2:$A$10000,A2018)=1</f>
        <v>0</v>
      </c>
    </row>
    <row r="2019" spans="7:7">
      <c r="G2019" t="b">
        <f>COUNTIF($A$2:$A$10000,A2019)=1</f>
        <v>0</v>
      </c>
    </row>
    <row r="2020" spans="7:7">
      <c r="G2020" t="b">
        <f>COUNTIF($A$2:$A$10000,A2020)=1</f>
        <v>0</v>
      </c>
    </row>
    <row r="2021" spans="7:7">
      <c r="G2021" t="b">
        <f>COUNTIF($A$2:$A$10000,A2021)=1</f>
        <v>0</v>
      </c>
    </row>
    <row r="2022" spans="7:7">
      <c r="G2022" t="b">
        <f>COUNTIF($A$2:$A$10000,A2022)=1</f>
        <v>0</v>
      </c>
    </row>
    <row r="2023" spans="7:7">
      <c r="G2023" t="b">
        <f>COUNTIF($A$2:$A$10000,A2023)=1</f>
        <v>0</v>
      </c>
    </row>
    <row r="2024" spans="7:7">
      <c r="G2024" t="b">
        <f>COUNTIF($A$2:$A$10000,A2024)=1</f>
        <v>0</v>
      </c>
    </row>
    <row r="2025" spans="7:7">
      <c r="G2025" t="b">
        <f>COUNTIF($A$2:$A$10000,A2025)=1</f>
        <v>0</v>
      </c>
    </row>
    <row r="2026" spans="7:7">
      <c r="G2026" t="b">
        <f>COUNTIF($A$2:$A$10000,A2026)=1</f>
        <v>0</v>
      </c>
    </row>
    <row r="2027" spans="7:7">
      <c r="G2027" t="b">
        <f>COUNTIF($A$2:$A$10000,A2027)=1</f>
        <v>0</v>
      </c>
    </row>
    <row r="2028" spans="7:7">
      <c r="G2028" t="b">
        <f>COUNTIF($A$2:$A$10000,A2028)=1</f>
        <v>0</v>
      </c>
    </row>
    <row r="2029" spans="7:7">
      <c r="G2029" t="b">
        <f>COUNTIF($A$2:$A$10000,A2029)=1</f>
        <v>0</v>
      </c>
    </row>
    <row r="2030" spans="7:7">
      <c r="G2030" t="b">
        <f>COUNTIF($A$2:$A$10000,A2030)=1</f>
        <v>0</v>
      </c>
    </row>
    <row r="2031" spans="7:7">
      <c r="G2031" t="b">
        <f>COUNTIF($A$2:$A$10000,A2031)=1</f>
        <v>0</v>
      </c>
    </row>
    <row r="2032" spans="7:7">
      <c r="G2032" t="b">
        <f>COUNTIF($A$2:$A$10000,A2032)=1</f>
        <v>0</v>
      </c>
    </row>
    <row r="2033" spans="7:7">
      <c r="G2033" t="b">
        <f>COUNTIF($A$2:$A$10000,A2033)=1</f>
        <v>0</v>
      </c>
    </row>
    <row r="2034" spans="7:7">
      <c r="G2034" t="b">
        <f>COUNTIF($A$2:$A$10000,A2034)=1</f>
        <v>0</v>
      </c>
    </row>
    <row r="2035" spans="7:7">
      <c r="G2035" t="b">
        <f>COUNTIF($A$2:$A$10000,A2035)=1</f>
        <v>0</v>
      </c>
    </row>
    <row r="2036" spans="7:7">
      <c r="G2036" t="b">
        <f>COUNTIF($A$2:$A$10000,A2036)=1</f>
        <v>0</v>
      </c>
    </row>
    <row r="2037" spans="7:7">
      <c r="G2037" t="b">
        <f>COUNTIF($A$2:$A$10000,A2037)=1</f>
        <v>0</v>
      </c>
    </row>
    <row r="2038" spans="7:7">
      <c r="G2038" t="b">
        <f>COUNTIF($A$2:$A$10000,A2038)=1</f>
        <v>0</v>
      </c>
    </row>
    <row r="2039" spans="7:7">
      <c r="G2039" t="b">
        <f>COUNTIF($A$2:$A$10000,A2039)=1</f>
        <v>0</v>
      </c>
    </row>
    <row r="2040" spans="7:7">
      <c r="G2040" t="b">
        <f>COUNTIF($A$2:$A$10000,A2040)=1</f>
        <v>0</v>
      </c>
    </row>
    <row r="2041" spans="7:7">
      <c r="G2041" t="b">
        <f>COUNTIF($A$2:$A$10000,A2041)=1</f>
        <v>0</v>
      </c>
    </row>
    <row r="2042" spans="7:7">
      <c r="G2042" t="b">
        <f>COUNTIF($A$2:$A$10000,A2042)=1</f>
        <v>0</v>
      </c>
    </row>
    <row r="2043" spans="7:7">
      <c r="G2043" t="b">
        <f>COUNTIF($A$2:$A$10000,A2043)=1</f>
        <v>0</v>
      </c>
    </row>
    <row r="2044" spans="7:7">
      <c r="G2044" t="b">
        <f>COUNTIF($A$2:$A$10000,A2044)=1</f>
        <v>0</v>
      </c>
    </row>
    <row r="2045" spans="7:7">
      <c r="G2045" t="b">
        <f>COUNTIF($A$2:$A$10000,A2045)=1</f>
        <v>0</v>
      </c>
    </row>
    <row r="2046" spans="7:7">
      <c r="G2046" t="b">
        <f>COUNTIF($A$2:$A$10000,A2046)=1</f>
        <v>0</v>
      </c>
    </row>
    <row r="2047" spans="7:7">
      <c r="G2047" t="b">
        <f>COUNTIF($A$2:$A$10000,A2047)=1</f>
        <v>0</v>
      </c>
    </row>
    <row r="2048" spans="7:7">
      <c r="G2048" t="b">
        <f>COUNTIF($A$2:$A$10000,A2048)=1</f>
        <v>0</v>
      </c>
    </row>
    <row r="2049" spans="7:7">
      <c r="G2049" t="b">
        <f>COUNTIF($A$2:$A$10000,A2049)=1</f>
        <v>0</v>
      </c>
    </row>
    <row r="2050" spans="7:7">
      <c r="G2050" t="b">
        <f>COUNTIF($A$2:$A$10000,A2050)=1</f>
        <v>0</v>
      </c>
    </row>
    <row r="2051" spans="7:7">
      <c r="G2051" t="b">
        <f>COUNTIF($A$2:$A$10000,A2051)=1</f>
        <v>0</v>
      </c>
    </row>
    <row r="2052" spans="7:7">
      <c r="G2052" t="b">
        <f>COUNTIF($A$2:$A$10000,A2052)=1</f>
        <v>0</v>
      </c>
    </row>
    <row r="2053" spans="7:7">
      <c r="G2053" t="b">
        <f>COUNTIF($A$2:$A$10000,A2053)=1</f>
        <v>0</v>
      </c>
    </row>
    <row r="2054" spans="7:7">
      <c r="G2054" t="b">
        <f>COUNTIF($A$2:$A$10000,A2054)=1</f>
        <v>0</v>
      </c>
    </row>
    <row r="2055" spans="7:7">
      <c r="G2055" t="b">
        <f>COUNTIF($A$2:$A$10000,A2055)=1</f>
        <v>0</v>
      </c>
    </row>
    <row r="2056" spans="7:7">
      <c r="G2056" t="b">
        <f>COUNTIF($A$2:$A$10000,A2056)=1</f>
        <v>0</v>
      </c>
    </row>
    <row r="2057" spans="7:7">
      <c r="G2057" t="b">
        <f>COUNTIF($A$2:$A$10000,A2057)=1</f>
        <v>0</v>
      </c>
    </row>
    <row r="2058" spans="7:7">
      <c r="G2058" t="b">
        <f>COUNTIF($A$2:$A$10000,A2058)=1</f>
        <v>0</v>
      </c>
    </row>
    <row r="2059" spans="7:7">
      <c r="G2059" t="b">
        <f>COUNTIF($A$2:$A$10000,A2059)=1</f>
        <v>0</v>
      </c>
    </row>
    <row r="2060" spans="7:7">
      <c r="G2060" t="b">
        <f>COUNTIF($A$2:$A$10000,A2060)=1</f>
        <v>0</v>
      </c>
    </row>
    <row r="2061" spans="7:7">
      <c r="G2061" t="b">
        <f>COUNTIF($A$2:$A$10000,A2061)=1</f>
        <v>0</v>
      </c>
    </row>
    <row r="2062" spans="7:7">
      <c r="G2062" t="b">
        <f>COUNTIF($A$2:$A$10000,A2062)=1</f>
        <v>0</v>
      </c>
    </row>
    <row r="2063" spans="7:7">
      <c r="G2063" t="b">
        <f>COUNTIF($A$2:$A$10000,A2063)=1</f>
        <v>0</v>
      </c>
    </row>
    <row r="2064" spans="7:7">
      <c r="G2064" t="b">
        <f>COUNTIF($A$2:$A$10000,A2064)=1</f>
        <v>0</v>
      </c>
    </row>
    <row r="2065" spans="7:7">
      <c r="G2065" t="b">
        <f>COUNTIF($A$2:$A$10000,A2065)=1</f>
        <v>0</v>
      </c>
    </row>
    <row r="2066" spans="7:7">
      <c r="G2066" t="b">
        <f>COUNTIF($A$2:$A$10000,A2066)=1</f>
        <v>0</v>
      </c>
    </row>
    <row r="2067" spans="7:7">
      <c r="G2067" t="b">
        <f>COUNTIF($A$2:$A$10000,A2067)=1</f>
        <v>0</v>
      </c>
    </row>
    <row r="2068" spans="7:7">
      <c r="G2068" t="b">
        <f>COUNTIF($A$2:$A$10000,A2068)=1</f>
        <v>0</v>
      </c>
    </row>
    <row r="2069" spans="7:7">
      <c r="G2069" t="b">
        <f>COUNTIF($A$2:$A$10000,A2069)=1</f>
        <v>0</v>
      </c>
    </row>
    <row r="2070" spans="7:7">
      <c r="G2070" t="b">
        <f>COUNTIF($A$2:$A$10000,A2070)=1</f>
        <v>0</v>
      </c>
    </row>
    <row r="2071" spans="7:7">
      <c r="G2071" t="b">
        <f>COUNTIF($A$2:$A$10000,A2071)=1</f>
        <v>0</v>
      </c>
    </row>
    <row r="2072" spans="7:7">
      <c r="G2072" t="b">
        <f>COUNTIF($A$2:$A$10000,A2072)=1</f>
        <v>0</v>
      </c>
    </row>
    <row r="2073" spans="7:7">
      <c r="G2073" t="b">
        <f>COUNTIF($A$2:$A$10000,A2073)=1</f>
        <v>0</v>
      </c>
    </row>
    <row r="2074" spans="7:7">
      <c r="G2074" t="b">
        <f>COUNTIF($A$2:$A$10000,A2074)=1</f>
        <v>0</v>
      </c>
    </row>
    <row r="2075" spans="7:7">
      <c r="G2075" t="b">
        <f>COUNTIF($A$2:$A$10000,A2075)=1</f>
        <v>0</v>
      </c>
    </row>
    <row r="2076" spans="7:7">
      <c r="G2076" t="b">
        <f>COUNTIF($A$2:$A$10000,A2076)=1</f>
        <v>0</v>
      </c>
    </row>
    <row r="2077" spans="7:7">
      <c r="G2077" t="b">
        <f>COUNTIF($A$2:$A$10000,A2077)=1</f>
        <v>0</v>
      </c>
    </row>
    <row r="2078" spans="7:7">
      <c r="G2078" t="b">
        <f>COUNTIF($A$2:$A$10000,A2078)=1</f>
        <v>0</v>
      </c>
    </row>
    <row r="2079" spans="7:7">
      <c r="G2079" t="b">
        <f>COUNTIF($A$2:$A$10000,A2079)=1</f>
        <v>0</v>
      </c>
    </row>
    <row r="2080" spans="7:7">
      <c r="G2080" t="b">
        <f>COUNTIF($A$2:$A$10000,A2080)=1</f>
        <v>0</v>
      </c>
    </row>
    <row r="2081" spans="7:7">
      <c r="G2081" t="b">
        <f>COUNTIF($A$2:$A$10000,A2081)=1</f>
        <v>0</v>
      </c>
    </row>
    <row r="2082" spans="7:7">
      <c r="G2082" t="b">
        <f>COUNTIF($A$2:$A$10000,A2082)=1</f>
        <v>0</v>
      </c>
    </row>
    <row r="2083" spans="7:7">
      <c r="G2083" t="b">
        <f>COUNTIF($A$2:$A$10000,A2083)=1</f>
        <v>0</v>
      </c>
    </row>
    <row r="2084" spans="7:7">
      <c r="G2084" t="b">
        <f>COUNTIF($A$2:$A$10000,A2084)=1</f>
        <v>0</v>
      </c>
    </row>
    <row r="2085" spans="7:7">
      <c r="G2085" t="b">
        <f>COUNTIF($A$2:$A$10000,A2085)=1</f>
        <v>0</v>
      </c>
    </row>
    <row r="2086" spans="7:7">
      <c r="G2086" t="b">
        <f>COUNTIF($A$2:$A$10000,A2086)=1</f>
        <v>0</v>
      </c>
    </row>
    <row r="2087" spans="7:7">
      <c r="G2087" t="b">
        <f>COUNTIF($A$2:$A$10000,A2087)=1</f>
        <v>0</v>
      </c>
    </row>
    <row r="2088" spans="7:7">
      <c r="G2088" t="b">
        <f>COUNTIF($A$2:$A$10000,A2088)=1</f>
        <v>0</v>
      </c>
    </row>
    <row r="2089" spans="7:7">
      <c r="G2089" t="b">
        <f>COUNTIF($A$2:$A$10000,A2089)=1</f>
        <v>0</v>
      </c>
    </row>
    <row r="2090" spans="7:7">
      <c r="G2090" t="b">
        <f>COUNTIF($A$2:$A$10000,A2090)=1</f>
        <v>0</v>
      </c>
    </row>
    <row r="2091" spans="7:7">
      <c r="G2091" t="b">
        <f>COUNTIF($A$2:$A$10000,A2091)=1</f>
        <v>0</v>
      </c>
    </row>
    <row r="2092" spans="7:7">
      <c r="G2092" t="b">
        <f>COUNTIF($A$2:$A$10000,A2092)=1</f>
        <v>0</v>
      </c>
    </row>
    <row r="2093" spans="7:7">
      <c r="G2093" t="b">
        <f>COUNTIF($A$2:$A$10000,A2093)=1</f>
        <v>0</v>
      </c>
    </row>
    <row r="2094" spans="7:7">
      <c r="G2094" t="b">
        <f>COUNTIF($A$2:$A$10000,A2094)=1</f>
        <v>0</v>
      </c>
    </row>
    <row r="2095" spans="7:7">
      <c r="G2095" t="b">
        <f>COUNTIF($A$2:$A$10000,A2095)=1</f>
        <v>0</v>
      </c>
    </row>
    <row r="2096" spans="7:7">
      <c r="G2096" t="b">
        <f>COUNTIF($A$2:$A$10000,A2096)=1</f>
        <v>0</v>
      </c>
    </row>
    <row r="2097" spans="7:7">
      <c r="G2097" t="b">
        <f>COUNTIF($A$2:$A$10000,A2097)=1</f>
        <v>0</v>
      </c>
    </row>
    <row r="2098" spans="7:7">
      <c r="G2098" t="b">
        <f>COUNTIF($A$2:$A$10000,A2098)=1</f>
        <v>0</v>
      </c>
    </row>
    <row r="2099" spans="7:7">
      <c r="G2099" t="b">
        <f>COUNTIF($A$2:$A$10000,A2099)=1</f>
        <v>0</v>
      </c>
    </row>
    <row r="2100" spans="7:7">
      <c r="G2100" t="b">
        <f>COUNTIF($A$2:$A$10000,A2100)=1</f>
        <v>0</v>
      </c>
    </row>
    <row r="2101" spans="7:7">
      <c r="G2101" t="b">
        <f>COUNTIF($A$2:$A$10000,A2101)=1</f>
        <v>0</v>
      </c>
    </row>
    <row r="2102" spans="7:7">
      <c r="G2102" t="b">
        <f>COUNTIF($A$2:$A$10000,A2102)=1</f>
        <v>0</v>
      </c>
    </row>
    <row r="2103" spans="7:7">
      <c r="G2103" t="b">
        <f>COUNTIF($A$2:$A$10000,A2103)=1</f>
        <v>0</v>
      </c>
    </row>
    <row r="2104" spans="7:7">
      <c r="G2104" t="b">
        <f>COUNTIF($A$2:$A$10000,A2104)=1</f>
        <v>0</v>
      </c>
    </row>
    <row r="2105" spans="7:7">
      <c r="G2105" t="b">
        <f>COUNTIF($A$2:$A$10000,A2105)=1</f>
        <v>0</v>
      </c>
    </row>
    <row r="2106" spans="7:7">
      <c r="G2106" t="b">
        <f>COUNTIF($A$2:$A$10000,A2106)=1</f>
        <v>0</v>
      </c>
    </row>
    <row r="2107" spans="7:7">
      <c r="G2107" t="b">
        <f>COUNTIF($A$2:$A$10000,A2107)=1</f>
        <v>0</v>
      </c>
    </row>
    <row r="2108" spans="7:7">
      <c r="G2108" t="b">
        <f>COUNTIF($A$2:$A$10000,A2108)=1</f>
        <v>0</v>
      </c>
    </row>
    <row r="2109" spans="7:7">
      <c r="G2109" t="b">
        <f>COUNTIF($A$2:$A$10000,A2109)=1</f>
        <v>0</v>
      </c>
    </row>
    <row r="2110" spans="7:7">
      <c r="G2110" t="b">
        <f>COUNTIF($A$2:$A$10000,A2110)=1</f>
        <v>0</v>
      </c>
    </row>
    <row r="2111" spans="7:7">
      <c r="G2111" t="b">
        <f>COUNTIF($A$2:$A$10000,A2111)=1</f>
        <v>0</v>
      </c>
    </row>
    <row r="2112" spans="7:7">
      <c r="G2112" t="b">
        <f>COUNTIF($A$2:$A$10000,A2112)=1</f>
        <v>0</v>
      </c>
    </row>
    <row r="2113" spans="7:7">
      <c r="G2113" t="b">
        <f>COUNTIF($A$2:$A$10000,A2113)=1</f>
        <v>0</v>
      </c>
    </row>
    <row r="2114" spans="7:7">
      <c r="G2114" t="b">
        <f>COUNTIF($A$2:$A$10000,A2114)=1</f>
        <v>0</v>
      </c>
    </row>
    <row r="2115" spans="7:7">
      <c r="G2115" t="b">
        <f>COUNTIF($A$2:$A$10000,A2115)=1</f>
        <v>0</v>
      </c>
    </row>
    <row r="2116" spans="7:7">
      <c r="G2116" t="b">
        <f>COUNTIF($A$2:$A$10000,A2116)=1</f>
        <v>0</v>
      </c>
    </row>
    <row r="2117" spans="7:7">
      <c r="G2117" t="b">
        <f>COUNTIF($A$2:$A$10000,A2117)=1</f>
        <v>0</v>
      </c>
    </row>
    <row r="2118" spans="7:7">
      <c r="G2118" t="b">
        <f>COUNTIF($A$2:$A$10000,A2118)=1</f>
        <v>0</v>
      </c>
    </row>
    <row r="2119" spans="7:7">
      <c r="G2119" t="b">
        <f>COUNTIF($A$2:$A$10000,A2119)=1</f>
        <v>0</v>
      </c>
    </row>
    <row r="2120" spans="7:7">
      <c r="G2120" t="b">
        <f>COUNTIF($A$2:$A$10000,A2120)=1</f>
        <v>0</v>
      </c>
    </row>
    <row r="2121" spans="7:7">
      <c r="G2121" t="b">
        <f>COUNTIF($A$2:$A$10000,A2121)=1</f>
        <v>0</v>
      </c>
    </row>
    <row r="2122" spans="7:7">
      <c r="G2122" t="b">
        <f>COUNTIF($A$2:$A$10000,A2122)=1</f>
        <v>0</v>
      </c>
    </row>
    <row r="2123" spans="7:7">
      <c r="G2123" t="b">
        <f>COUNTIF($A$2:$A$10000,A2123)=1</f>
        <v>0</v>
      </c>
    </row>
    <row r="2124" spans="7:7">
      <c r="G2124" t="b">
        <f>COUNTIF($A$2:$A$10000,A2124)=1</f>
        <v>0</v>
      </c>
    </row>
    <row r="2125" spans="7:7">
      <c r="G2125" t="b">
        <f>COUNTIF($A$2:$A$10000,A2125)=1</f>
        <v>0</v>
      </c>
    </row>
    <row r="2126" spans="7:7">
      <c r="G2126" t="b">
        <f>COUNTIF($A$2:$A$10000,A2126)=1</f>
        <v>0</v>
      </c>
    </row>
    <row r="2127" spans="7:7">
      <c r="G2127" t="b">
        <f>COUNTIF($A$2:$A$10000,A2127)=1</f>
        <v>0</v>
      </c>
    </row>
    <row r="2128" spans="7:7">
      <c r="G2128" t="b">
        <f>COUNTIF($A$2:$A$10000,A2128)=1</f>
        <v>0</v>
      </c>
    </row>
    <row r="2129" spans="7:7">
      <c r="G2129" t="b">
        <f>COUNTIF($A$2:$A$10000,A2129)=1</f>
        <v>0</v>
      </c>
    </row>
    <row r="2130" spans="7:7">
      <c r="G2130" t="b">
        <f>COUNTIF($A$2:$A$10000,A2130)=1</f>
        <v>0</v>
      </c>
    </row>
    <row r="2131" spans="7:7">
      <c r="G2131" t="b">
        <f>COUNTIF($A$2:$A$10000,A2131)=1</f>
        <v>0</v>
      </c>
    </row>
    <row r="2132" spans="7:7">
      <c r="G2132" t="b">
        <f>COUNTIF($A$2:$A$10000,A2132)=1</f>
        <v>0</v>
      </c>
    </row>
    <row r="2133" spans="7:7">
      <c r="G2133" t="b">
        <f>COUNTIF($A$2:$A$10000,A2133)=1</f>
        <v>0</v>
      </c>
    </row>
    <row r="2134" spans="7:7">
      <c r="G2134" t="b">
        <f>COUNTIF($A$2:$A$10000,A2134)=1</f>
        <v>0</v>
      </c>
    </row>
    <row r="2135" spans="7:7">
      <c r="G2135" t="b">
        <f>COUNTIF($A$2:$A$10000,A2135)=1</f>
        <v>0</v>
      </c>
    </row>
    <row r="2136" spans="7:7">
      <c r="G2136" t="b">
        <f>COUNTIF($A$2:$A$10000,A2136)=1</f>
        <v>0</v>
      </c>
    </row>
    <row r="2137" spans="7:7">
      <c r="G2137" t="b">
        <f>COUNTIF($A$2:$A$10000,A2137)=1</f>
        <v>0</v>
      </c>
    </row>
    <row r="2138" spans="7:7">
      <c r="G2138" t="b">
        <f>COUNTIF($A$2:$A$10000,A2138)=1</f>
        <v>0</v>
      </c>
    </row>
    <row r="2139" spans="7:7">
      <c r="G2139" t="b">
        <f>COUNTIF($A$2:$A$10000,A2139)=1</f>
        <v>0</v>
      </c>
    </row>
    <row r="2140" spans="7:7">
      <c r="G2140" t="b">
        <f>COUNTIF($A$2:$A$10000,A2140)=1</f>
        <v>0</v>
      </c>
    </row>
    <row r="2141" spans="7:7">
      <c r="G2141" t="b">
        <f>COUNTIF($A$2:$A$10000,A2141)=1</f>
        <v>0</v>
      </c>
    </row>
    <row r="2142" spans="7:7">
      <c r="G2142" t="b">
        <f>COUNTIF($A$2:$A$10000,A2142)=1</f>
        <v>0</v>
      </c>
    </row>
    <row r="2143" spans="7:7">
      <c r="G2143" t="b">
        <f>COUNTIF($A$2:$A$10000,A2143)=1</f>
        <v>0</v>
      </c>
    </row>
    <row r="2144" spans="7:7">
      <c r="G2144" t="b">
        <f>COUNTIF($A$2:$A$10000,A2144)=1</f>
        <v>0</v>
      </c>
    </row>
    <row r="2145" spans="7:7">
      <c r="G2145" t="b">
        <f>COUNTIF($A$2:$A$10000,A2145)=1</f>
        <v>0</v>
      </c>
    </row>
    <row r="2146" spans="7:7">
      <c r="G2146" t="b">
        <f>COUNTIF($A$2:$A$10000,A2146)=1</f>
        <v>0</v>
      </c>
    </row>
    <row r="2147" spans="7:7">
      <c r="G2147" t="b">
        <f>COUNTIF($A$2:$A$10000,A2147)=1</f>
        <v>0</v>
      </c>
    </row>
    <row r="2148" spans="7:7">
      <c r="G2148" t="b">
        <f>COUNTIF($A$2:$A$10000,A2148)=1</f>
        <v>0</v>
      </c>
    </row>
    <row r="2149" spans="7:7">
      <c r="G2149" t="b">
        <f>COUNTIF($A$2:$A$10000,A2149)=1</f>
        <v>0</v>
      </c>
    </row>
    <row r="2150" spans="7:7">
      <c r="G2150" t="b">
        <f>COUNTIF($A$2:$A$10000,A2150)=1</f>
        <v>0</v>
      </c>
    </row>
    <row r="2151" spans="7:7">
      <c r="G2151" t="b">
        <f>COUNTIF($A$2:$A$10000,A2151)=1</f>
        <v>0</v>
      </c>
    </row>
    <row r="2152" spans="7:7">
      <c r="G2152" t="b">
        <f>COUNTIF($A$2:$A$10000,A2152)=1</f>
        <v>0</v>
      </c>
    </row>
    <row r="2153" spans="7:7">
      <c r="G2153" t="b">
        <f>COUNTIF($A$2:$A$10000,A2153)=1</f>
        <v>0</v>
      </c>
    </row>
    <row r="2154" spans="7:7">
      <c r="G2154" t="b">
        <f>COUNTIF($A$2:$A$10000,A2154)=1</f>
        <v>0</v>
      </c>
    </row>
    <row r="2155" spans="7:7">
      <c r="G2155" t="b">
        <f>COUNTIF($A$2:$A$10000,A2155)=1</f>
        <v>0</v>
      </c>
    </row>
    <row r="2156" spans="7:7">
      <c r="G2156" t="b">
        <f>COUNTIF($A$2:$A$10000,A2156)=1</f>
        <v>0</v>
      </c>
    </row>
    <row r="2157" spans="7:7">
      <c r="G2157" t="b">
        <f>COUNTIF($A$2:$A$10000,A2157)=1</f>
        <v>0</v>
      </c>
    </row>
    <row r="2158" spans="7:7">
      <c r="G2158" t="b">
        <f>COUNTIF($A$2:$A$10000,A2158)=1</f>
        <v>0</v>
      </c>
    </row>
    <row r="2159" spans="7:7">
      <c r="G2159" t="b">
        <f>COUNTIF($A$2:$A$10000,A2159)=1</f>
        <v>0</v>
      </c>
    </row>
    <row r="2160" spans="7:7">
      <c r="G2160" t="b">
        <f>COUNTIF($A$2:$A$10000,A2160)=1</f>
        <v>0</v>
      </c>
    </row>
    <row r="2161" spans="7:7">
      <c r="G2161" t="b">
        <f>COUNTIF($A$2:$A$10000,A2161)=1</f>
        <v>0</v>
      </c>
    </row>
    <row r="2162" spans="7:7">
      <c r="G2162" t="b">
        <f>COUNTIF($A$2:$A$10000,A2162)=1</f>
        <v>0</v>
      </c>
    </row>
    <row r="2163" spans="7:7">
      <c r="G2163" t="b">
        <f>COUNTIF($A$2:$A$10000,A2163)=1</f>
        <v>0</v>
      </c>
    </row>
    <row r="2164" spans="7:7">
      <c r="G2164" t="b">
        <f>COUNTIF($A$2:$A$10000,A2164)=1</f>
        <v>0</v>
      </c>
    </row>
    <row r="2165" spans="7:7">
      <c r="G2165" t="b">
        <f>COUNTIF($A$2:$A$10000,A2165)=1</f>
        <v>0</v>
      </c>
    </row>
    <row r="2166" spans="7:7">
      <c r="G2166" t="b">
        <f>COUNTIF($A$2:$A$10000,A2166)=1</f>
        <v>0</v>
      </c>
    </row>
    <row r="2167" spans="7:7">
      <c r="G2167" t="b">
        <f>COUNTIF($A$2:$A$10000,A2167)=1</f>
        <v>0</v>
      </c>
    </row>
    <row r="2168" spans="7:7">
      <c r="G2168" t="b">
        <f>COUNTIF($A$2:$A$10000,A2168)=1</f>
        <v>0</v>
      </c>
    </row>
    <row r="2169" spans="7:7">
      <c r="G2169" t="b">
        <f>COUNTIF($A$2:$A$10000,A2169)=1</f>
        <v>0</v>
      </c>
    </row>
    <row r="2170" spans="7:7">
      <c r="G2170" t="b">
        <f>COUNTIF($A$2:$A$10000,A2170)=1</f>
        <v>0</v>
      </c>
    </row>
    <row r="2171" spans="7:7">
      <c r="G2171" t="b">
        <f>COUNTIF($A$2:$A$10000,A2171)=1</f>
        <v>0</v>
      </c>
    </row>
    <row r="2172" spans="7:7">
      <c r="G2172" t="b">
        <f>COUNTIF($A$2:$A$10000,A2172)=1</f>
        <v>0</v>
      </c>
    </row>
    <row r="2173" spans="7:7">
      <c r="G2173" t="b">
        <f>COUNTIF($A$2:$A$10000,A2173)=1</f>
        <v>0</v>
      </c>
    </row>
    <row r="2174" spans="7:7">
      <c r="G2174" t="b">
        <f>COUNTIF($A$2:$A$10000,A2174)=1</f>
        <v>0</v>
      </c>
    </row>
    <row r="2175" spans="7:7">
      <c r="G2175" t="b">
        <f>COUNTIF($A$2:$A$10000,A2175)=1</f>
        <v>0</v>
      </c>
    </row>
    <row r="2176" spans="7:7">
      <c r="G2176" t="b">
        <f>COUNTIF($A$2:$A$10000,A2176)=1</f>
        <v>0</v>
      </c>
    </row>
    <row r="2177" spans="7:7">
      <c r="G2177" t="b">
        <f>COUNTIF($A$2:$A$10000,A2177)=1</f>
        <v>0</v>
      </c>
    </row>
    <row r="2178" spans="7:7">
      <c r="G2178" t="b">
        <f>COUNTIF($A$2:$A$10000,A2178)=1</f>
        <v>0</v>
      </c>
    </row>
    <row r="2179" spans="7:7">
      <c r="G2179" t="b">
        <f>COUNTIF($A$2:$A$10000,A2179)=1</f>
        <v>0</v>
      </c>
    </row>
    <row r="2180" spans="7:7">
      <c r="G2180" t="b">
        <f>COUNTIF($A$2:$A$10000,A2180)=1</f>
        <v>0</v>
      </c>
    </row>
    <row r="2181" spans="7:7">
      <c r="G2181" t="b">
        <f>COUNTIF($A$2:$A$10000,A2181)=1</f>
        <v>0</v>
      </c>
    </row>
    <row r="2182" spans="7:7">
      <c r="G2182" t="b">
        <f>COUNTIF($A$2:$A$10000,A2182)=1</f>
        <v>0</v>
      </c>
    </row>
    <row r="2183" spans="7:7">
      <c r="G2183" t="b">
        <f>COUNTIF($A$2:$A$10000,A2183)=1</f>
        <v>0</v>
      </c>
    </row>
    <row r="2184" spans="7:7">
      <c r="G2184" t="b">
        <f>COUNTIF($A$2:$A$10000,A2184)=1</f>
        <v>0</v>
      </c>
    </row>
    <row r="2185" spans="7:7">
      <c r="G2185" t="b">
        <f>COUNTIF($A$2:$A$10000,A2185)=1</f>
        <v>0</v>
      </c>
    </row>
    <row r="2186" spans="7:7">
      <c r="G2186" t="b">
        <f>COUNTIF($A$2:$A$10000,A2186)=1</f>
        <v>0</v>
      </c>
    </row>
    <row r="2187" spans="7:7">
      <c r="G2187" t="b">
        <f>COUNTIF($A$2:$A$10000,A2187)=1</f>
        <v>0</v>
      </c>
    </row>
    <row r="2188" spans="7:7">
      <c r="G2188" t="b">
        <f>COUNTIF($A$2:$A$10000,A2188)=1</f>
        <v>0</v>
      </c>
    </row>
    <row r="2189" spans="7:7">
      <c r="G2189" t="b">
        <f>COUNTIF($A$2:$A$10000,A2189)=1</f>
        <v>0</v>
      </c>
    </row>
    <row r="2190" spans="7:7">
      <c r="G2190" t="b">
        <f>COUNTIF($A$2:$A$10000,A2190)=1</f>
        <v>0</v>
      </c>
    </row>
    <row r="2191" spans="7:7">
      <c r="G2191" t="b">
        <f>COUNTIF($A$2:$A$10000,A2191)=1</f>
        <v>0</v>
      </c>
    </row>
    <row r="2192" spans="7:7">
      <c r="G2192" t="b">
        <f>COUNTIF($A$2:$A$10000,A2192)=1</f>
        <v>0</v>
      </c>
    </row>
    <row r="2193" spans="7:7">
      <c r="G2193" t="b">
        <f>COUNTIF($A$2:$A$10000,A2193)=1</f>
        <v>0</v>
      </c>
    </row>
    <row r="2194" spans="7:7">
      <c r="G2194" t="b">
        <f>COUNTIF($A$2:$A$10000,A2194)=1</f>
        <v>0</v>
      </c>
    </row>
    <row r="2195" spans="7:7">
      <c r="G2195" t="b">
        <f>COUNTIF($A$2:$A$10000,A2195)=1</f>
        <v>0</v>
      </c>
    </row>
    <row r="2196" spans="7:7">
      <c r="G2196" t="b">
        <f>COUNTIF($A$2:$A$10000,A2196)=1</f>
        <v>0</v>
      </c>
    </row>
    <row r="2197" spans="7:7">
      <c r="G2197" t="b">
        <f>COUNTIF($A$2:$A$10000,A2197)=1</f>
        <v>0</v>
      </c>
    </row>
    <row r="2198" spans="7:7">
      <c r="G2198" t="b">
        <f>COUNTIF($A$2:$A$10000,A2198)=1</f>
        <v>0</v>
      </c>
    </row>
    <row r="2199" spans="7:7">
      <c r="G2199" t="b">
        <f>COUNTIF($A$2:$A$10000,A2199)=1</f>
        <v>0</v>
      </c>
    </row>
    <row r="2200" spans="7:7">
      <c r="G2200" t="b">
        <f>COUNTIF($A$2:$A$10000,A2200)=1</f>
        <v>0</v>
      </c>
    </row>
    <row r="2201" spans="7:7">
      <c r="G2201" t="b">
        <f>COUNTIF($A$2:$A$10000,A2201)=1</f>
        <v>0</v>
      </c>
    </row>
    <row r="2202" spans="7:7">
      <c r="G2202" t="b">
        <f>COUNTIF($A$2:$A$10000,A2202)=1</f>
        <v>0</v>
      </c>
    </row>
    <row r="2203" spans="7:7">
      <c r="G2203" t="b">
        <f>COUNTIF($A$2:$A$10000,A2203)=1</f>
        <v>0</v>
      </c>
    </row>
    <row r="2204" spans="7:7">
      <c r="G2204" t="b">
        <f>COUNTIF($A$2:$A$10000,A2204)=1</f>
        <v>0</v>
      </c>
    </row>
    <row r="2205" spans="7:7">
      <c r="G2205" t="b">
        <f>COUNTIF($A$2:$A$10000,A2205)=1</f>
        <v>0</v>
      </c>
    </row>
    <row r="2206" spans="7:7">
      <c r="G2206" t="b">
        <f>COUNTIF($A$2:$A$10000,A2206)=1</f>
        <v>0</v>
      </c>
    </row>
    <row r="2207" spans="7:7">
      <c r="G2207" t="b">
        <f>COUNTIF($A$2:$A$10000,A2207)=1</f>
        <v>0</v>
      </c>
    </row>
    <row r="2208" spans="7:7">
      <c r="G2208" t="b">
        <f>COUNTIF($A$2:$A$10000,A2208)=1</f>
        <v>0</v>
      </c>
    </row>
    <row r="2209" spans="7:7">
      <c r="G2209" t="b">
        <f>COUNTIF($A$2:$A$10000,A2209)=1</f>
        <v>0</v>
      </c>
    </row>
    <row r="2210" spans="7:7">
      <c r="G2210" t="b">
        <f>COUNTIF($A$2:$A$10000,A2210)=1</f>
        <v>0</v>
      </c>
    </row>
    <row r="2211" spans="7:7">
      <c r="G2211" t="b">
        <f>COUNTIF($A$2:$A$10000,A2211)=1</f>
        <v>0</v>
      </c>
    </row>
    <row r="2212" spans="7:7">
      <c r="G2212" t="b">
        <f>COUNTIF($A$2:$A$10000,A2212)=1</f>
        <v>0</v>
      </c>
    </row>
    <row r="2213" spans="7:7">
      <c r="G2213" t="b">
        <f>COUNTIF($A$2:$A$10000,A2213)=1</f>
        <v>0</v>
      </c>
    </row>
    <row r="2214" spans="7:7">
      <c r="G2214" t="b">
        <f>COUNTIF($A$2:$A$10000,A2214)=1</f>
        <v>0</v>
      </c>
    </row>
    <row r="2215" spans="7:7">
      <c r="G2215" t="b">
        <f>COUNTIF($A$2:$A$10000,A2215)=1</f>
        <v>0</v>
      </c>
    </row>
    <row r="2216" spans="7:7">
      <c r="G2216" t="b">
        <f>COUNTIF($A$2:$A$10000,A2216)=1</f>
        <v>0</v>
      </c>
    </row>
    <row r="2217" spans="7:7">
      <c r="G2217" t="b">
        <f>COUNTIF($A$2:$A$10000,A2217)=1</f>
        <v>0</v>
      </c>
    </row>
    <row r="2218" spans="7:7">
      <c r="G2218" t="b">
        <f>COUNTIF($A$2:$A$10000,A2218)=1</f>
        <v>0</v>
      </c>
    </row>
    <row r="2219" spans="7:7">
      <c r="G2219" t="b">
        <f>COUNTIF($A$2:$A$10000,A2219)=1</f>
        <v>0</v>
      </c>
    </row>
    <row r="2220" spans="7:7">
      <c r="G2220" t="b">
        <f>COUNTIF($A$2:$A$10000,A2220)=1</f>
        <v>0</v>
      </c>
    </row>
    <row r="2221" spans="7:7">
      <c r="G2221" t="b">
        <f>COUNTIF($A$2:$A$10000,A2221)=1</f>
        <v>0</v>
      </c>
    </row>
    <row r="2222" spans="7:7">
      <c r="G2222" t="b">
        <f>COUNTIF($A$2:$A$10000,A2222)=1</f>
        <v>0</v>
      </c>
    </row>
    <row r="2223" spans="7:7">
      <c r="G2223" t="b">
        <f>COUNTIF($A$2:$A$10000,A2223)=1</f>
        <v>0</v>
      </c>
    </row>
    <row r="2224" spans="7:7">
      <c r="G2224" t="b">
        <f>COUNTIF($A$2:$A$10000,A2224)=1</f>
        <v>0</v>
      </c>
    </row>
    <row r="2225" spans="7:7">
      <c r="G2225" t="b">
        <f>COUNTIF($A$2:$A$10000,A2225)=1</f>
        <v>0</v>
      </c>
    </row>
    <row r="2226" spans="7:7">
      <c r="G2226" t="b">
        <f>COUNTIF($A$2:$A$10000,A2226)=1</f>
        <v>0</v>
      </c>
    </row>
    <row r="2227" spans="7:7">
      <c r="G2227" t="b">
        <f>COUNTIF($A$2:$A$10000,A2227)=1</f>
        <v>0</v>
      </c>
    </row>
    <row r="2228" spans="7:7">
      <c r="G2228" t="b">
        <f>COUNTIF($A$2:$A$10000,A2228)=1</f>
        <v>0</v>
      </c>
    </row>
    <row r="2229" spans="7:7">
      <c r="G2229" t="b">
        <f>COUNTIF($A$2:$A$10000,A2229)=1</f>
        <v>0</v>
      </c>
    </row>
    <row r="2230" spans="7:7">
      <c r="G2230" t="b">
        <f>COUNTIF($A$2:$A$10000,A2230)=1</f>
        <v>0</v>
      </c>
    </row>
    <row r="2231" spans="7:7">
      <c r="G2231" t="b">
        <f>COUNTIF($A$2:$A$10000,A2231)=1</f>
        <v>0</v>
      </c>
    </row>
    <row r="2232" spans="7:7">
      <c r="G2232" t="b">
        <f>COUNTIF($A$2:$A$10000,A2232)=1</f>
        <v>0</v>
      </c>
    </row>
    <row r="2233" spans="7:7">
      <c r="G2233" t="b">
        <f>COUNTIF($A$2:$A$10000,A2233)=1</f>
        <v>0</v>
      </c>
    </row>
    <row r="2234" spans="7:7">
      <c r="G2234" t="b">
        <f>COUNTIF($A$2:$A$10000,A2234)=1</f>
        <v>0</v>
      </c>
    </row>
    <row r="2235" spans="7:7">
      <c r="G2235" t="b">
        <f>COUNTIF($A$2:$A$10000,A2235)=1</f>
        <v>0</v>
      </c>
    </row>
    <row r="2236" spans="7:7">
      <c r="G2236" t="b">
        <f>COUNTIF($A$2:$A$10000,A2236)=1</f>
        <v>0</v>
      </c>
    </row>
    <row r="2237" spans="7:7">
      <c r="G2237" t="b">
        <f>COUNTIF($A$2:$A$10000,A2237)=1</f>
        <v>0</v>
      </c>
    </row>
    <row r="2238" spans="7:7">
      <c r="G2238" t="b">
        <f>COUNTIF($A$2:$A$10000,A2238)=1</f>
        <v>0</v>
      </c>
    </row>
    <row r="2239" spans="7:7">
      <c r="G2239" t="b">
        <f>COUNTIF($A$2:$A$10000,A2239)=1</f>
        <v>0</v>
      </c>
    </row>
    <row r="2240" spans="7:7">
      <c r="G2240" t="b">
        <f>COUNTIF($A$2:$A$10000,A2240)=1</f>
        <v>0</v>
      </c>
    </row>
    <row r="2241" spans="7:7">
      <c r="G2241" t="b">
        <f>COUNTIF($A$2:$A$10000,A2241)=1</f>
        <v>0</v>
      </c>
    </row>
    <row r="2242" spans="7:7">
      <c r="G2242" t="b">
        <f>COUNTIF($A$2:$A$10000,A2242)=1</f>
        <v>0</v>
      </c>
    </row>
    <row r="2243" spans="7:7">
      <c r="G2243" t="b">
        <f>COUNTIF($A$2:$A$10000,A2243)=1</f>
        <v>0</v>
      </c>
    </row>
    <row r="2244" spans="7:7">
      <c r="G2244" t="b">
        <f>COUNTIF($A$2:$A$10000,A2244)=1</f>
        <v>0</v>
      </c>
    </row>
    <row r="2245" spans="7:7">
      <c r="G2245" t="b">
        <f>COUNTIF($A$2:$A$10000,A2245)=1</f>
        <v>0</v>
      </c>
    </row>
    <row r="2246" spans="7:7">
      <c r="G2246" t="b">
        <f>COUNTIF($A$2:$A$10000,A2246)=1</f>
        <v>0</v>
      </c>
    </row>
    <row r="2247" spans="7:7">
      <c r="G2247" t="b">
        <f>COUNTIF($A$2:$A$10000,A2247)=1</f>
        <v>0</v>
      </c>
    </row>
    <row r="2248" spans="7:7">
      <c r="G2248" t="b">
        <f>COUNTIF($A$2:$A$10000,A2248)=1</f>
        <v>0</v>
      </c>
    </row>
    <row r="2249" spans="7:7">
      <c r="G2249" t="b">
        <f>COUNTIF($A$2:$A$10000,A2249)=1</f>
        <v>0</v>
      </c>
    </row>
    <row r="2250" spans="7:7">
      <c r="G2250" t="b">
        <f>COUNTIF($A$2:$A$10000,A2250)=1</f>
        <v>0</v>
      </c>
    </row>
    <row r="2251" spans="7:7">
      <c r="G2251" t="b">
        <f>COUNTIF($A$2:$A$10000,A2251)=1</f>
        <v>0</v>
      </c>
    </row>
    <row r="2252" spans="7:7">
      <c r="G2252" t="b">
        <f>COUNTIF($A$2:$A$10000,A2252)=1</f>
        <v>0</v>
      </c>
    </row>
    <row r="2253" spans="7:7">
      <c r="G2253" t="b">
        <f>COUNTIF($A$2:$A$10000,A2253)=1</f>
        <v>0</v>
      </c>
    </row>
    <row r="2254" spans="7:7">
      <c r="G2254" t="b">
        <f>COUNTIF($A$2:$A$10000,A2254)=1</f>
        <v>0</v>
      </c>
    </row>
    <row r="2255" spans="7:7">
      <c r="G2255" t="b">
        <f>COUNTIF($A$2:$A$10000,A2255)=1</f>
        <v>0</v>
      </c>
    </row>
    <row r="2256" spans="7:7">
      <c r="G2256" t="b">
        <f>COUNTIF($A$2:$A$10000,A2256)=1</f>
        <v>0</v>
      </c>
    </row>
    <row r="2257" spans="7:7">
      <c r="G2257" t="b">
        <f>COUNTIF($A$2:$A$10000,A2257)=1</f>
        <v>0</v>
      </c>
    </row>
    <row r="2258" spans="7:7">
      <c r="G2258" t="b">
        <f>COUNTIF($A$2:$A$10000,A2258)=1</f>
        <v>0</v>
      </c>
    </row>
    <row r="2259" spans="7:7">
      <c r="G2259" t="b">
        <f>COUNTIF($A$2:$A$10000,A2259)=1</f>
        <v>0</v>
      </c>
    </row>
    <row r="2260" spans="7:7">
      <c r="G2260" t="b">
        <f>COUNTIF($A$2:$A$10000,A2260)=1</f>
        <v>0</v>
      </c>
    </row>
    <row r="2261" spans="7:7">
      <c r="G2261" t="b">
        <f>COUNTIF($A$2:$A$10000,A2261)=1</f>
        <v>0</v>
      </c>
    </row>
    <row r="2262" spans="7:7">
      <c r="G2262" t="b">
        <f>COUNTIF($A$2:$A$10000,A2262)=1</f>
        <v>0</v>
      </c>
    </row>
    <row r="2263" spans="7:7">
      <c r="G2263" t="b">
        <f>COUNTIF($A$2:$A$10000,A2263)=1</f>
        <v>0</v>
      </c>
    </row>
    <row r="2264" spans="7:7">
      <c r="G2264" t="b">
        <f>COUNTIF($A$2:$A$10000,A2264)=1</f>
        <v>0</v>
      </c>
    </row>
    <row r="2265" spans="7:7">
      <c r="G2265" t="b">
        <f>COUNTIF($A$2:$A$10000,A2265)=1</f>
        <v>0</v>
      </c>
    </row>
    <row r="2266" spans="7:7">
      <c r="G2266" t="b">
        <f>COUNTIF($A$2:$A$10000,A2266)=1</f>
        <v>0</v>
      </c>
    </row>
    <row r="2267" spans="7:7">
      <c r="G2267" t="b">
        <f>COUNTIF($A$2:$A$10000,A2267)=1</f>
        <v>0</v>
      </c>
    </row>
    <row r="2268" spans="7:7">
      <c r="G2268" t="b">
        <f>COUNTIF($A$2:$A$10000,A2268)=1</f>
        <v>0</v>
      </c>
    </row>
    <row r="2269" spans="7:7">
      <c r="G2269" t="b">
        <f>COUNTIF($A$2:$A$10000,A2269)=1</f>
        <v>0</v>
      </c>
    </row>
    <row r="2270" spans="7:7">
      <c r="G2270" t="b">
        <f>COUNTIF($A$2:$A$10000,A2270)=1</f>
        <v>0</v>
      </c>
    </row>
    <row r="2271" spans="7:7">
      <c r="G2271" t="b">
        <f>COUNTIF($A$2:$A$10000,A2271)=1</f>
        <v>0</v>
      </c>
    </row>
    <row r="2272" spans="7:7">
      <c r="G2272" t="b">
        <f>COUNTIF($A$2:$A$10000,A2272)=1</f>
        <v>0</v>
      </c>
    </row>
    <row r="2273" spans="7:7">
      <c r="G2273" t="b">
        <f>COUNTIF($A$2:$A$10000,A2273)=1</f>
        <v>0</v>
      </c>
    </row>
    <row r="2274" spans="7:7">
      <c r="G2274" t="b">
        <f>COUNTIF($A$2:$A$10000,A2274)=1</f>
        <v>0</v>
      </c>
    </row>
    <row r="2275" spans="7:7">
      <c r="G2275" t="b">
        <f>COUNTIF($A$2:$A$10000,A2275)=1</f>
        <v>0</v>
      </c>
    </row>
    <row r="2276" spans="7:7">
      <c r="G2276" t="b">
        <f>COUNTIF($A$2:$A$10000,A2276)=1</f>
        <v>0</v>
      </c>
    </row>
    <row r="2277" spans="7:7">
      <c r="G2277" t="b">
        <f>COUNTIF($A$2:$A$10000,A2277)=1</f>
        <v>0</v>
      </c>
    </row>
    <row r="2278" spans="7:7">
      <c r="G2278" t="b">
        <f>COUNTIF($A$2:$A$10000,A2278)=1</f>
        <v>0</v>
      </c>
    </row>
    <row r="2279" spans="7:7">
      <c r="G2279" t="b">
        <f>COUNTIF($A$2:$A$10000,A2279)=1</f>
        <v>0</v>
      </c>
    </row>
    <row r="2280" spans="7:7">
      <c r="G2280" t="b">
        <f>COUNTIF($A$2:$A$10000,A2280)=1</f>
        <v>0</v>
      </c>
    </row>
    <row r="2281" spans="7:7">
      <c r="G2281" t="b">
        <f>COUNTIF($A$2:$A$10000,A2281)=1</f>
        <v>0</v>
      </c>
    </row>
    <row r="2282" spans="7:7">
      <c r="G2282" t="b">
        <f>COUNTIF($A$2:$A$10000,A2282)=1</f>
        <v>0</v>
      </c>
    </row>
    <row r="2283" spans="7:7">
      <c r="G2283" t="b">
        <f>COUNTIF($A$2:$A$10000,A2283)=1</f>
        <v>0</v>
      </c>
    </row>
    <row r="2284" spans="7:7">
      <c r="G2284" t="b">
        <f>COUNTIF($A$2:$A$10000,A2284)=1</f>
        <v>0</v>
      </c>
    </row>
    <row r="2285" spans="7:7">
      <c r="G2285" t="b">
        <f>COUNTIF($A$2:$A$10000,A2285)=1</f>
        <v>0</v>
      </c>
    </row>
    <row r="2286" spans="7:7">
      <c r="G2286" t="b">
        <f>COUNTIF($A$2:$A$10000,A2286)=1</f>
        <v>0</v>
      </c>
    </row>
    <row r="2287" spans="7:7">
      <c r="G2287" t="b">
        <f>COUNTIF($A$2:$A$10000,A2287)=1</f>
        <v>0</v>
      </c>
    </row>
    <row r="2288" spans="7:7">
      <c r="G2288" t="b">
        <f>COUNTIF($A$2:$A$10000,A2288)=1</f>
        <v>0</v>
      </c>
    </row>
    <row r="2289" spans="7:7">
      <c r="G2289" t="b">
        <f>COUNTIF($A$2:$A$10000,A2289)=1</f>
        <v>0</v>
      </c>
    </row>
    <row r="2290" spans="7:7">
      <c r="G2290" t="b">
        <f>COUNTIF($A$2:$A$10000,A2290)=1</f>
        <v>0</v>
      </c>
    </row>
    <row r="2291" spans="7:7">
      <c r="G2291" t="b">
        <f>COUNTIF($A$2:$A$10000,A2291)=1</f>
        <v>0</v>
      </c>
    </row>
    <row r="2292" spans="7:7">
      <c r="G2292" t="b">
        <f>COUNTIF($A$2:$A$10000,A2292)=1</f>
        <v>0</v>
      </c>
    </row>
    <row r="2293" spans="7:7">
      <c r="G2293" t="b">
        <f>COUNTIF($A$2:$A$10000,A2293)=1</f>
        <v>0</v>
      </c>
    </row>
    <row r="2294" spans="7:7">
      <c r="G2294" t="b">
        <f>COUNTIF($A$2:$A$10000,A2294)=1</f>
        <v>0</v>
      </c>
    </row>
    <row r="2295" spans="7:7">
      <c r="G2295" t="b">
        <f>COUNTIF($A$2:$A$10000,A2295)=1</f>
        <v>0</v>
      </c>
    </row>
    <row r="2296" spans="7:7">
      <c r="G2296" t="b">
        <f>COUNTIF($A$2:$A$10000,A2296)=1</f>
        <v>0</v>
      </c>
    </row>
    <row r="2297" spans="7:7">
      <c r="G2297" t="b">
        <f>COUNTIF($A$2:$A$10000,A2297)=1</f>
        <v>0</v>
      </c>
    </row>
    <row r="2298" spans="7:7">
      <c r="G2298" t="b">
        <f>COUNTIF($A$2:$A$10000,A2298)=1</f>
        <v>0</v>
      </c>
    </row>
    <row r="2299" spans="7:7">
      <c r="G2299" t="b">
        <f>COUNTIF($A$2:$A$10000,A2299)=1</f>
        <v>0</v>
      </c>
    </row>
    <row r="2300" spans="7:7">
      <c r="G2300" t="b">
        <f>COUNTIF($A$2:$A$10000,A2300)=1</f>
        <v>0</v>
      </c>
    </row>
    <row r="2301" spans="7:7">
      <c r="G2301" t="b">
        <f>COUNTIF($A$2:$A$10000,A2301)=1</f>
        <v>0</v>
      </c>
    </row>
    <row r="2302" spans="7:7">
      <c r="G2302" t="b">
        <f>COUNTIF($A$2:$A$10000,A2302)=1</f>
        <v>0</v>
      </c>
    </row>
    <row r="2303" spans="7:7">
      <c r="G2303" t="b">
        <f>COUNTIF($A$2:$A$10000,A2303)=1</f>
        <v>0</v>
      </c>
    </row>
    <row r="2304" spans="7:7">
      <c r="G2304" t="b">
        <f>COUNTIF($A$2:$A$10000,A2304)=1</f>
        <v>0</v>
      </c>
    </row>
    <row r="2305" spans="7:7">
      <c r="G2305" t="b">
        <f>COUNTIF($A$2:$A$10000,A2305)=1</f>
        <v>0</v>
      </c>
    </row>
    <row r="2306" spans="7:7">
      <c r="G2306" t="b">
        <f>COUNTIF($A$2:$A$10000,A2306)=1</f>
        <v>0</v>
      </c>
    </row>
    <row r="2307" spans="7:7">
      <c r="G2307" t="b">
        <f>COUNTIF($A$2:$A$10000,A2307)=1</f>
        <v>0</v>
      </c>
    </row>
    <row r="2308" spans="7:7">
      <c r="G2308" t="b">
        <f>COUNTIF($A$2:$A$10000,A2308)=1</f>
        <v>0</v>
      </c>
    </row>
    <row r="2309" spans="7:7">
      <c r="G2309" t="b">
        <f>COUNTIF($A$2:$A$10000,A2309)=1</f>
        <v>0</v>
      </c>
    </row>
    <row r="2310" spans="7:7">
      <c r="G2310" t="b">
        <f>COUNTIF($A$2:$A$10000,A2310)=1</f>
        <v>0</v>
      </c>
    </row>
    <row r="2311" spans="7:7">
      <c r="G2311" t="b">
        <f>COUNTIF($A$2:$A$10000,A2311)=1</f>
        <v>0</v>
      </c>
    </row>
    <row r="2312" spans="7:7">
      <c r="G2312" t="b">
        <f>COUNTIF($A$2:$A$10000,A2312)=1</f>
        <v>0</v>
      </c>
    </row>
    <row r="2313" spans="7:7">
      <c r="G2313" t="b">
        <f>COUNTIF($A$2:$A$10000,A2313)=1</f>
        <v>0</v>
      </c>
    </row>
    <row r="2314" spans="7:7">
      <c r="G2314" t="b">
        <f>COUNTIF($A$2:$A$10000,A2314)=1</f>
        <v>0</v>
      </c>
    </row>
    <row r="2315" spans="7:7">
      <c r="G2315" t="b">
        <f>COUNTIF($A$2:$A$10000,A2315)=1</f>
        <v>0</v>
      </c>
    </row>
    <row r="2316" spans="7:7">
      <c r="G2316" t="b">
        <f>COUNTIF($A$2:$A$10000,A2316)=1</f>
        <v>0</v>
      </c>
    </row>
    <row r="2317" spans="7:7">
      <c r="G2317" t="b">
        <f>COUNTIF($A$2:$A$10000,A2317)=1</f>
        <v>0</v>
      </c>
    </row>
    <row r="2318" spans="7:7">
      <c r="G2318" t="b">
        <f>COUNTIF($A$2:$A$10000,A2318)=1</f>
        <v>0</v>
      </c>
    </row>
    <row r="2319" spans="7:7">
      <c r="G2319" t="b">
        <f>COUNTIF($A$2:$A$10000,A2319)=1</f>
        <v>0</v>
      </c>
    </row>
    <row r="2320" spans="7:7">
      <c r="G2320" t="b">
        <f>COUNTIF($A$2:$A$10000,A2320)=1</f>
        <v>0</v>
      </c>
    </row>
    <row r="2321" spans="7:7">
      <c r="G2321" t="b">
        <f>COUNTIF($A$2:$A$10000,A2321)=1</f>
        <v>0</v>
      </c>
    </row>
    <row r="2322" spans="7:7">
      <c r="G2322" t="b">
        <f>COUNTIF($A$2:$A$10000,A2322)=1</f>
        <v>0</v>
      </c>
    </row>
    <row r="2323" spans="7:7">
      <c r="G2323" t="b">
        <f>COUNTIF($A$2:$A$10000,A2323)=1</f>
        <v>0</v>
      </c>
    </row>
    <row r="2324" spans="7:7">
      <c r="G2324" t="b">
        <f>COUNTIF($A$2:$A$10000,A2324)=1</f>
        <v>0</v>
      </c>
    </row>
    <row r="2325" spans="7:7">
      <c r="G2325" t="b">
        <f>COUNTIF($A$2:$A$10000,A2325)=1</f>
        <v>0</v>
      </c>
    </row>
    <row r="2326" spans="7:7">
      <c r="G2326" t="b">
        <f>COUNTIF($A$2:$A$10000,A2326)=1</f>
        <v>0</v>
      </c>
    </row>
    <row r="2327" spans="7:7">
      <c r="G2327" t="b">
        <f>COUNTIF($A$2:$A$10000,A2327)=1</f>
        <v>0</v>
      </c>
    </row>
    <row r="2328" spans="7:7">
      <c r="G2328" t="b">
        <f>COUNTIF($A$2:$A$10000,A2328)=1</f>
        <v>0</v>
      </c>
    </row>
    <row r="2329" spans="7:7">
      <c r="G2329" t="b">
        <f>COUNTIF($A$2:$A$10000,A2329)=1</f>
        <v>0</v>
      </c>
    </row>
    <row r="2330" spans="7:7">
      <c r="G2330" t="b">
        <f>COUNTIF($A$2:$A$10000,A2330)=1</f>
        <v>0</v>
      </c>
    </row>
    <row r="2331" spans="7:7">
      <c r="G2331" t="b">
        <f>COUNTIF($A$2:$A$10000,A2331)=1</f>
        <v>0</v>
      </c>
    </row>
    <row r="2332" spans="7:7">
      <c r="G2332" t="b">
        <f>COUNTIF($A$2:$A$10000,A2332)=1</f>
        <v>0</v>
      </c>
    </row>
    <row r="2333" spans="7:7">
      <c r="G2333" t="b">
        <f>COUNTIF($A$2:$A$10000,A2333)=1</f>
        <v>0</v>
      </c>
    </row>
    <row r="2334" spans="7:7">
      <c r="G2334" t="b">
        <f>COUNTIF($A$2:$A$10000,A2334)=1</f>
        <v>0</v>
      </c>
    </row>
    <row r="2335" spans="7:7">
      <c r="G2335" t="b">
        <f>COUNTIF($A$2:$A$10000,A2335)=1</f>
        <v>0</v>
      </c>
    </row>
    <row r="2336" spans="7:7">
      <c r="G2336" t="b">
        <f>COUNTIF($A$2:$A$10000,A2336)=1</f>
        <v>0</v>
      </c>
    </row>
    <row r="2337" spans="7:7">
      <c r="G2337" t="b">
        <f>COUNTIF($A$2:$A$10000,A2337)=1</f>
        <v>0</v>
      </c>
    </row>
    <row r="2338" spans="7:7">
      <c r="G2338" t="b">
        <f>COUNTIF($A$2:$A$10000,A2338)=1</f>
        <v>0</v>
      </c>
    </row>
    <row r="2339" spans="7:7">
      <c r="G2339" t="b">
        <f>COUNTIF($A$2:$A$10000,A2339)=1</f>
        <v>0</v>
      </c>
    </row>
    <row r="2340" spans="7:7">
      <c r="G2340" t="b">
        <f>COUNTIF($A$2:$A$10000,A2340)=1</f>
        <v>0</v>
      </c>
    </row>
    <row r="2341" spans="7:7">
      <c r="G2341" t="b">
        <f>COUNTIF($A$2:$A$10000,A2341)=1</f>
        <v>0</v>
      </c>
    </row>
    <row r="2342" spans="7:7">
      <c r="G2342" t="b">
        <f>COUNTIF($A$2:$A$10000,A2342)=1</f>
        <v>0</v>
      </c>
    </row>
    <row r="2343" spans="7:7">
      <c r="G2343" t="b">
        <f>COUNTIF($A$2:$A$10000,A2343)=1</f>
        <v>0</v>
      </c>
    </row>
    <row r="2344" spans="7:7">
      <c r="G2344" t="b">
        <f>COUNTIF($A$2:$A$10000,A2344)=1</f>
        <v>0</v>
      </c>
    </row>
    <row r="2345" spans="7:7">
      <c r="G2345" t="b">
        <f>COUNTIF($A$2:$A$10000,A2345)=1</f>
        <v>0</v>
      </c>
    </row>
    <row r="2346" spans="7:7">
      <c r="G2346" t="b">
        <f>COUNTIF($A$2:$A$10000,A2346)=1</f>
        <v>0</v>
      </c>
    </row>
    <row r="2347" spans="7:7">
      <c r="G2347" t="b">
        <f>COUNTIF($A$2:$A$10000,A2347)=1</f>
        <v>0</v>
      </c>
    </row>
    <row r="2348" spans="7:7">
      <c r="G2348" t="b">
        <f>COUNTIF($A$2:$A$10000,A2348)=1</f>
        <v>0</v>
      </c>
    </row>
    <row r="2349" spans="7:7">
      <c r="G2349" t="b">
        <f>COUNTIF($A$2:$A$10000,A2349)=1</f>
        <v>0</v>
      </c>
    </row>
    <row r="2350" spans="7:7">
      <c r="G2350" t="b">
        <f>COUNTIF($A$2:$A$10000,A2350)=1</f>
        <v>0</v>
      </c>
    </row>
    <row r="2351" spans="7:7">
      <c r="G2351" t="b">
        <f>COUNTIF($A$2:$A$10000,A2351)=1</f>
        <v>0</v>
      </c>
    </row>
    <row r="2352" spans="7:7">
      <c r="G2352" t="b">
        <f>COUNTIF($A$2:$A$10000,A2352)=1</f>
        <v>0</v>
      </c>
    </row>
    <row r="2353" spans="7:7">
      <c r="G2353" t="b">
        <f>COUNTIF($A$2:$A$10000,A2353)=1</f>
        <v>0</v>
      </c>
    </row>
    <row r="2354" spans="7:7">
      <c r="G2354" t="b">
        <f>COUNTIF($A$2:$A$10000,A2354)=1</f>
        <v>0</v>
      </c>
    </row>
    <row r="2355" spans="7:7">
      <c r="G2355" t="b">
        <f>COUNTIF($A$2:$A$10000,A2355)=1</f>
        <v>0</v>
      </c>
    </row>
    <row r="2356" spans="7:7">
      <c r="G2356" t="b">
        <f>COUNTIF($A$2:$A$10000,A2356)=1</f>
        <v>0</v>
      </c>
    </row>
    <row r="2357" spans="7:7">
      <c r="G2357" t="b">
        <f>COUNTIF($A$2:$A$10000,A2357)=1</f>
        <v>0</v>
      </c>
    </row>
    <row r="2358" spans="7:7">
      <c r="G2358" t="b">
        <f>COUNTIF($A$2:$A$10000,A2358)=1</f>
        <v>0</v>
      </c>
    </row>
    <row r="2359" spans="7:7">
      <c r="G2359" t="b">
        <f>COUNTIF($A$2:$A$10000,A2359)=1</f>
        <v>0</v>
      </c>
    </row>
    <row r="2360" spans="7:7">
      <c r="G2360" t="b">
        <f>COUNTIF($A$2:$A$10000,A2360)=1</f>
        <v>0</v>
      </c>
    </row>
    <row r="2361" spans="7:7">
      <c r="G2361" t="b">
        <f>COUNTIF($A$2:$A$10000,A2361)=1</f>
        <v>0</v>
      </c>
    </row>
    <row r="2362" spans="7:7">
      <c r="G2362" t="b">
        <f>COUNTIF($A$2:$A$10000,A2362)=1</f>
        <v>0</v>
      </c>
    </row>
    <row r="2363" spans="7:7">
      <c r="G2363" t="b">
        <f>COUNTIF($A$2:$A$10000,A2363)=1</f>
        <v>0</v>
      </c>
    </row>
    <row r="2364" spans="7:7">
      <c r="G2364" t="b">
        <f>COUNTIF($A$2:$A$10000,A2364)=1</f>
        <v>0</v>
      </c>
    </row>
    <row r="2365" spans="7:7">
      <c r="G2365" t="b">
        <f>COUNTIF($A$2:$A$10000,A2365)=1</f>
        <v>0</v>
      </c>
    </row>
    <row r="2366" spans="7:7">
      <c r="G2366" t="b">
        <f>COUNTIF($A$2:$A$10000,A2366)=1</f>
        <v>0</v>
      </c>
    </row>
    <row r="2367" spans="7:7">
      <c r="G2367" t="b">
        <f>COUNTIF($A$2:$A$10000,A2367)=1</f>
        <v>0</v>
      </c>
    </row>
    <row r="2368" spans="7:7">
      <c r="G2368" t="b">
        <f>COUNTIF($A$2:$A$10000,A2368)=1</f>
        <v>0</v>
      </c>
    </row>
    <row r="2369" spans="7:7">
      <c r="G2369" t="b">
        <f>COUNTIF($A$2:$A$10000,A2369)=1</f>
        <v>0</v>
      </c>
    </row>
    <row r="2370" spans="7:7">
      <c r="G2370" t="b">
        <f>COUNTIF($A$2:$A$10000,A2370)=1</f>
        <v>0</v>
      </c>
    </row>
    <row r="2371" spans="7:7">
      <c r="G2371" t="b">
        <f>COUNTIF($A$2:$A$10000,A2371)=1</f>
        <v>0</v>
      </c>
    </row>
    <row r="2372" spans="7:7">
      <c r="G2372" t="b">
        <f>COUNTIF($A$2:$A$10000,A2372)=1</f>
        <v>0</v>
      </c>
    </row>
    <row r="2373" spans="7:7">
      <c r="G2373" t="b">
        <f>COUNTIF($A$2:$A$10000,A2373)=1</f>
        <v>0</v>
      </c>
    </row>
    <row r="2374" spans="7:7">
      <c r="G2374" t="b">
        <f>COUNTIF($A$2:$A$10000,A2374)=1</f>
        <v>0</v>
      </c>
    </row>
    <row r="2375" spans="7:7">
      <c r="G2375" t="b">
        <f>COUNTIF($A$2:$A$10000,A2375)=1</f>
        <v>0</v>
      </c>
    </row>
    <row r="2376" spans="7:7">
      <c r="G2376" t="b">
        <f>COUNTIF($A$2:$A$10000,A2376)=1</f>
        <v>0</v>
      </c>
    </row>
    <row r="2377" spans="7:7">
      <c r="G2377" t="b">
        <f>COUNTIF($A$2:$A$10000,A2377)=1</f>
        <v>0</v>
      </c>
    </row>
    <row r="2378" spans="7:7">
      <c r="G2378" t="b">
        <f>COUNTIF($A$2:$A$10000,A2378)=1</f>
        <v>0</v>
      </c>
    </row>
    <row r="2379" spans="7:7">
      <c r="G2379" t="b">
        <f>COUNTIF($A$2:$A$10000,A2379)=1</f>
        <v>0</v>
      </c>
    </row>
    <row r="2380" spans="7:7">
      <c r="G2380" t="b">
        <f>COUNTIF($A$2:$A$10000,A2380)=1</f>
        <v>0</v>
      </c>
    </row>
    <row r="2381" spans="7:7">
      <c r="G2381" t="b">
        <f>COUNTIF($A$2:$A$10000,A2381)=1</f>
        <v>0</v>
      </c>
    </row>
    <row r="2382" spans="7:7">
      <c r="G2382" t="b">
        <f>COUNTIF($A$2:$A$10000,A2382)=1</f>
        <v>0</v>
      </c>
    </row>
    <row r="2383" spans="7:7">
      <c r="G2383" t="b">
        <f>COUNTIF($A$2:$A$10000,A2383)=1</f>
        <v>0</v>
      </c>
    </row>
    <row r="2384" spans="7:7">
      <c r="G2384" t="b">
        <f>COUNTIF($A$2:$A$10000,A2384)=1</f>
        <v>0</v>
      </c>
    </row>
    <row r="2385" spans="7:7">
      <c r="G2385" t="b">
        <f>COUNTIF($A$2:$A$10000,A2385)=1</f>
        <v>0</v>
      </c>
    </row>
    <row r="2386" spans="7:7">
      <c r="G2386" t="b">
        <f>COUNTIF($A$2:$A$10000,A2386)=1</f>
        <v>0</v>
      </c>
    </row>
    <row r="2387" spans="7:7">
      <c r="G2387" t="b">
        <f>COUNTIF($A$2:$A$10000,A2387)=1</f>
        <v>0</v>
      </c>
    </row>
    <row r="2388" spans="7:7">
      <c r="G2388" t="b">
        <f>COUNTIF($A$2:$A$10000,A2388)=1</f>
        <v>0</v>
      </c>
    </row>
    <row r="2389" spans="7:7">
      <c r="G2389" t="b">
        <f>COUNTIF($A$2:$A$10000,A2389)=1</f>
        <v>0</v>
      </c>
    </row>
    <row r="2390" spans="7:7">
      <c r="G2390" t="b">
        <f>COUNTIF($A$2:$A$10000,A2390)=1</f>
        <v>0</v>
      </c>
    </row>
    <row r="2391" spans="7:7">
      <c r="G2391" t="b">
        <f>COUNTIF($A$2:$A$10000,A2391)=1</f>
        <v>0</v>
      </c>
    </row>
    <row r="2392" spans="7:7">
      <c r="G2392" t="b">
        <f>COUNTIF($A$2:$A$10000,A2392)=1</f>
        <v>0</v>
      </c>
    </row>
    <row r="2393" spans="7:7">
      <c r="G2393" t="b">
        <f>COUNTIF($A$2:$A$10000,A2393)=1</f>
        <v>0</v>
      </c>
    </row>
    <row r="2394" spans="7:7">
      <c r="G2394" t="b">
        <f>COUNTIF($A$2:$A$10000,A2394)=1</f>
        <v>0</v>
      </c>
    </row>
    <row r="2395" spans="7:7">
      <c r="G2395" t="b">
        <f>COUNTIF($A$2:$A$10000,A2395)=1</f>
        <v>0</v>
      </c>
    </row>
    <row r="2396" spans="7:7">
      <c r="G2396" t="b">
        <f>COUNTIF($A$2:$A$10000,A2396)=1</f>
        <v>0</v>
      </c>
    </row>
    <row r="2397" spans="7:7">
      <c r="G2397" t="b">
        <f>COUNTIF($A$2:$A$10000,A2397)=1</f>
        <v>0</v>
      </c>
    </row>
    <row r="2398" spans="7:7">
      <c r="G2398" t="b">
        <f>COUNTIF($A$2:$A$10000,A2398)=1</f>
        <v>0</v>
      </c>
    </row>
    <row r="2399" spans="7:7">
      <c r="G2399" t="b">
        <f>COUNTIF($A$2:$A$10000,A2399)=1</f>
        <v>0</v>
      </c>
    </row>
    <row r="2400" spans="7:7">
      <c r="G2400" t="b">
        <f>COUNTIF($A$2:$A$10000,A2400)=1</f>
        <v>0</v>
      </c>
    </row>
    <row r="2401" spans="7:7">
      <c r="G2401" t="b">
        <f>COUNTIF($A$2:$A$10000,A2401)=1</f>
        <v>0</v>
      </c>
    </row>
    <row r="2402" spans="7:7">
      <c r="G2402" t="b">
        <f>COUNTIF($A$2:$A$10000,A2402)=1</f>
        <v>0</v>
      </c>
    </row>
    <row r="2403" spans="7:7">
      <c r="G2403" t="b">
        <f>COUNTIF($A$2:$A$10000,A2403)=1</f>
        <v>0</v>
      </c>
    </row>
    <row r="2404" spans="7:7">
      <c r="G2404" t="b">
        <f>COUNTIF($A$2:$A$10000,A2404)=1</f>
        <v>0</v>
      </c>
    </row>
    <row r="2405" spans="7:7">
      <c r="G2405" t="b">
        <f>COUNTIF($A$2:$A$10000,A2405)=1</f>
        <v>0</v>
      </c>
    </row>
    <row r="2406" spans="7:7">
      <c r="G2406" t="b">
        <f>COUNTIF($A$2:$A$10000,A2406)=1</f>
        <v>0</v>
      </c>
    </row>
    <row r="2407" spans="7:7">
      <c r="G2407" t="b">
        <f>COUNTIF($A$2:$A$10000,A2407)=1</f>
        <v>0</v>
      </c>
    </row>
    <row r="2408" spans="7:7">
      <c r="G2408" t="b">
        <f>COUNTIF($A$2:$A$10000,A2408)=1</f>
        <v>0</v>
      </c>
    </row>
    <row r="2409" spans="7:7">
      <c r="G2409" t="b">
        <f>COUNTIF($A$2:$A$10000,A2409)=1</f>
        <v>0</v>
      </c>
    </row>
    <row r="2410" spans="7:7">
      <c r="G2410" t="b">
        <f>COUNTIF($A$2:$A$10000,A2410)=1</f>
        <v>0</v>
      </c>
    </row>
    <row r="2411" spans="7:7">
      <c r="G2411" t="b">
        <f>COUNTIF($A$2:$A$10000,A2411)=1</f>
        <v>0</v>
      </c>
    </row>
    <row r="2412" spans="7:7">
      <c r="G2412" t="b">
        <f>COUNTIF($A$2:$A$10000,A2412)=1</f>
        <v>0</v>
      </c>
    </row>
    <row r="2413" spans="7:7">
      <c r="G2413" t="b">
        <f>COUNTIF($A$2:$A$10000,A2413)=1</f>
        <v>0</v>
      </c>
    </row>
    <row r="2414" spans="7:7">
      <c r="G2414" t="b">
        <f>COUNTIF($A$2:$A$10000,A2414)=1</f>
        <v>0</v>
      </c>
    </row>
    <row r="2415" spans="7:7">
      <c r="G2415" t="b">
        <f>COUNTIF($A$2:$A$10000,A2415)=1</f>
        <v>0</v>
      </c>
    </row>
    <row r="2416" spans="7:7">
      <c r="G2416" t="b">
        <f>COUNTIF($A$2:$A$10000,A2416)=1</f>
        <v>0</v>
      </c>
    </row>
    <row r="2417" spans="7:7">
      <c r="G2417" t="b">
        <f>COUNTIF($A$2:$A$10000,A2417)=1</f>
        <v>0</v>
      </c>
    </row>
    <row r="2418" spans="7:7">
      <c r="G2418" t="b">
        <f>COUNTIF($A$2:$A$10000,A2418)=1</f>
        <v>0</v>
      </c>
    </row>
    <row r="2419" spans="7:7">
      <c r="G2419" t="b">
        <f>COUNTIF($A$2:$A$10000,A2419)=1</f>
        <v>0</v>
      </c>
    </row>
    <row r="2420" spans="7:7">
      <c r="G2420" t="b">
        <f>COUNTIF($A$2:$A$10000,A2420)=1</f>
        <v>0</v>
      </c>
    </row>
    <row r="2421" spans="7:7">
      <c r="G2421" t="b">
        <f>COUNTIF($A$2:$A$10000,A2421)=1</f>
        <v>0</v>
      </c>
    </row>
    <row r="2422" spans="7:7">
      <c r="G2422" t="b">
        <f>COUNTIF($A$2:$A$10000,A2422)=1</f>
        <v>0</v>
      </c>
    </row>
    <row r="2423" spans="7:7">
      <c r="G2423" t="b">
        <f>COUNTIF($A$2:$A$10000,A2423)=1</f>
        <v>0</v>
      </c>
    </row>
    <row r="2424" spans="7:7">
      <c r="G2424" t="b">
        <f>COUNTIF($A$2:$A$10000,A2424)=1</f>
        <v>0</v>
      </c>
    </row>
    <row r="2425" spans="7:7">
      <c r="G2425" t="b">
        <f>COUNTIF($A$2:$A$10000,A2425)=1</f>
        <v>0</v>
      </c>
    </row>
    <row r="2426" spans="7:7">
      <c r="G2426" t="b">
        <f>COUNTIF($A$2:$A$10000,A2426)=1</f>
        <v>0</v>
      </c>
    </row>
    <row r="2427" spans="7:7">
      <c r="G2427" t="b">
        <f>COUNTIF($A$2:$A$10000,A2427)=1</f>
        <v>0</v>
      </c>
    </row>
    <row r="2428" spans="7:7">
      <c r="G2428" t="b">
        <f>COUNTIF($A$2:$A$10000,A2428)=1</f>
        <v>0</v>
      </c>
    </row>
    <row r="2429" spans="7:7">
      <c r="G2429" t="b">
        <f>COUNTIF($A$2:$A$10000,A2429)=1</f>
        <v>0</v>
      </c>
    </row>
    <row r="2430" spans="7:7">
      <c r="G2430" t="b">
        <f>COUNTIF($A$2:$A$10000,A2430)=1</f>
        <v>0</v>
      </c>
    </row>
    <row r="2431" spans="7:7">
      <c r="G2431" t="b">
        <f>COUNTIF($A$2:$A$10000,A2431)=1</f>
        <v>0</v>
      </c>
    </row>
    <row r="2432" spans="7:7">
      <c r="G2432" t="b">
        <f>COUNTIF($A$2:$A$10000,A2432)=1</f>
        <v>0</v>
      </c>
    </row>
    <row r="2433" spans="7:7">
      <c r="G2433" t="b">
        <f>COUNTIF($A$2:$A$10000,A2433)=1</f>
        <v>0</v>
      </c>
    </row>
    <row r="2434" spans="7:7">
      <c r="G2434" t="b">
        <f>COUNTIF($A$2:$A$10000,A2434)=1</f>
        <v>0</v>
      </c>
    </row>
    <row r="2435" spans="7:7">
      <c r="G2435" t="b">
        <f>COUNTIF($A$2:$A$10000,A2435)=1</f>
        <v>0</v>
      </c>
    </row>
    <row r="2436" spans="7:7">
      <c r="G2436" t="b">
        <f>COUNTIF($A$2:$A$10000,A2436)=1</f>
        <v>0</v>
      </c>
    </row>
    <row r="2437" spans="7:7">
      <c r="G2437" t="b">
        <f>COUNTIF($A$2:$A$10000,A2437)=1</f>
        <v>0</v>
      </c>
    </row>
    <row r="2438" spans="7:7">
      <c r="G2438" t="b">
        <f>COUNTIF($A$2:$A$10000,A2438)=1</f>
        <v>0</v>
      </c>
    </row>
    <row r="2439" spans="7:7">
      <c r="G2439" t="b">
        <f>COUNTIF($A$2:$A$10000,A2439)=1</f>
        <v>0</v>
      </c>
    </row>
    <row r="2440" spans="7:7">
      <c r="G2440" t="b">
        <f>COUNTIF($A$2:$A$10000,A2440)=1</f>
        <v>0</v>
      </c>
    </row>
    <row r="2441" spans="7:7">
      <c r="G2441" t="b">
        <f>COUNTIF($A$2:$A$10000,A2441)=1</f>
        <v>0</v>
      </c>
    </row>
    <row r="2442" spans="7:7">
      <c r="G2442" t="b">
        <f>COUNTIF($A$2:$A$10000,A2442)=1</f>
        <v>0</v>
      </c>
    </row>
    <row r="2443" spans="7:7">
      <c r="G2443" t="b">
        <f>COUNTIF($A$2:$A$10000,A2443)=1</f>
        <v>0</v>
      </c>
    </row>
    <row r="2444" spans="7:7">
      <c r="G2444" t="b">
        <f>COUNTIF($A$2:$A$10000,A2444)=1</f>
        <v>0</v>
      </c>
    </row>
    <row r="2445" spans="7:7">
      <c r="G2445" t="b">
        <f>COUNTIF($A$2:$A$10000,A2445)=1</f>
        <v>0</v>
      </c>
    </row>
    <row r="2446" spans="7:7">
      <c r="G2446" t="b">
        <f>COUNTIF($A$2:$A$10000,A2446)=1</f>
        <v>0</v>
      </c>
    </row>
    <row r="2447" spans="7:7">
      <c r="G2447" t="b">
        <f>COUNTIF($A$2:$A$10000,A2447)=1</f>
        <v>0</v>
      </c>
    </row>
    <row r="2448" spans="7:7">
      <c r="G2448" t="b">
        <f>COUNTIF($A$2:$A$10000,A2448)=1</f>
        <v>0</v>
      </c>
    </row>
    <row r="2449" spans="7:7">
      <c r="G2449" t="b">
        <f>COUNTIF($A$2:$A$10000,A2449)=1</f>
        <v>0</v>
      </c>
    </row>
    <row r="2450" spans="7:7">
      <c r="G2450" t="b">
        <f>COUNTIF($A$2:$A$10000,A2450)=1</f>
        <v>0</v>
      </c>
    </row>
    <row r="2451" spans="7:7">
      <c r="G2451" t="b">
        <f>COUNTIF($A$2:$A$10000,A2451)=1</f>
        <v>0</v>
      </c>
    </row>
    <row r="2452" spans="7:7">
      <c r="G2452" t="b">
        <f>COUNTIF($A$2:$A$10000,A2452)=1</f>
        <v>0</v>
      </c>
    </row>
    <row r="2453" spans="7:7">
      <c r="G2453" t="b">
        <f>COUNTIF($A$2:$A$10000,A2453)=1</f>
        <v>0</v>
      </c>
    </row>
    <row r="2454" spans="7:7">
      <c r="G2454" t="b">
        <f>COUNTIF($A$2:$A$10000,A2454)=1</f>
        <v>0</v>
      </c>
    </row>
    <row r="2455" spans="7:7">
      <c r="G2455" t="b">
        <f>COUNTIF($A$2:$A$10000,A2455)=1</f>
        <v>0</v>
      </c>
    </row>
    <row r="2456" spans="7:7">
      <c r="G2456" t="b">
        <f>COUNTIF($A$2:$A$10000,A2456)=1</f>
        <v>0</v>
      </c>
    </row>
    <row r="2457" spans="7:7">
      <c r="G2457" t="b">
        <f>COUNTIF($A$2:$A$10000,A2457)=1</f>
        <v>0</v>
      </c>
    </row>
    <row r="2458" spans="7:7">
      <c r="G2458" t="b">
        <f>COUNTIF($A$2:$A$10000,A2458)=1</f>
        <v>0</v>
      </c>
    </row>
    <row r="2459" spans="7:7">
      <c r="G2459" t="b">
        <f>COUNTIF($A$2:$A$10000,A2459)=1</f>
        <v>0</v>
      </c>
    </row>
    <row r="2460" spans="7:7">
      <c r="G2460" t="b">
        <f>COUNTIF($A$2:$A$10000,A2460)=1</f>
        <v>0</v>
      </c>
    </row>
    <row r="2461" spans="7:7">
      <c r="G2461" t="b">
        <f>COUNTIF($A$2:$A$10000,A2461)=1</f>
        <v>0</v>
      </c>
    </row>
    <row r="2462" spans="7:7">
      <c r="G2462" t="b">
        <f>COUNTIF($A$2:$A$10000,A2462)=1</f>
        <v>0</v>
      </c>
    </row>
    <row r="2463" spans="7:7">
      <c r="G2463" t="b">
        <f>COUNTIF($A$2:$A$10000,A2463)=1</f>
        <v>0</v>
      </c>
    </row>
    <row r="2464" spans="7:7">
      <c r="G2464" t="b">
        <f>COUNTIF($A$2:$A$10000,A2464)=1</f>
        <v>0</v>
      </c>
    </row>
    <row r="2465" spans="7:7">
      <c r="G2465" t="b">
        <f>COUNTIF($A$2:$A$10000,A2465)=1</f>
        <v>0</v>
      </c>
    </row>
    <row r="2466" spans="7:7">
      <c r="G2466" t="b">
        <f>COUNTIF($A$2:$A$10000,A2466)=1</f>
        <v>0</v>
      </c>
    </row>
    <row r="2467" spans="7:7">
      <c r="G2467" t="b">
        <f>COUNTIF($A$2:$A$10000,A2467)=1</f>
        <v>0</v>
      </c>
    </row>
    <row r="2468" spans="7:7">
      <c r="G2468" t="b">
        <f>COUNTIF($A$2:$A$10000,A2468)=1</f>
        <v>0</v>
      </c>
    </row>
    <row r="2469" spans="7:7">
      <c r="G2469" t="b">
        <f>COUNTIF($A$2:$A$10000,A2469)=1</f>
        <v>0</v>
      </c>
    </row>
    <row r="2470" spans="7:7">
      <c r="G2470" t="b">
        <f>COUNTIF($A$2:$A$10000,A2470)=1</f>
        <v>0</v>
      </c>
    </row>
    <row r="2471" spans="7:7">
      <c r="G2471" t="b">
        <f>COUNTIF($A$2:$A$10000,A2471)=1</f>
        <v>0</v>
      </c>
    </row>
    <row r="2472" spans="7:7">
      <c r="G2472" t="b">
        <f>COUNTIF($A$2:$A$10000,A2472)=1</f>
        <v>0</v>
      </c>
    </row>
    <row r="2473" spans="7:7">
      <c r="G2473" t="b">
        <f>COUNTIF($A$2:$A$10000,A2473)=1</f>
        <v>0</v>
      </c>
    </row>
    <row r="2474" spans="7:7">
      <c r="G2474" t="b">
        <f>COUNTIF($A$2:$A$10000,A2474)=1</f>
        <v>0</v>
      </c>
    </row>
    <row r="2475" spans="7:7">
      <c r="G2475" t="b">
        <f>COUNTIF($A$2:$A$10000,A2475)=1</f>
        <v>0</v>
      </c>
    </row>
    <row r="2476" spans="7:7">
      <c r="G2476" t="b">
        <f>COUNTIF($A$2:$A$10000,A2476)=1</f>
        <v>0</v>
      </c>
    </row>
    <row r="2477" spans="7:7">
      <c r="G2477" t="b">
        <f>COUNTIF($A$2:$A$10000,A2477)=1</f>
        <v>0</v>
      </c>
    </row>
    <row r="2478" spans="7:7">
      <c r="G2478" t="b">
        <f>COUNTIF($A$2:$A$10000,A2478)=1</f>
        <v>0</v>
      </c>
    </row>
    <row r="2479" spans="7:7">
      <c r="G2479" t="b">
        <f>COUNTIF($A$2:$A$10000,A2479)=1</f>
        <v>0</v>
      </c>
    </row>
    <row r="2480" spans="7:7">
      <c r="G2480" t="b">
        <f>COUNTIF($A$2:$A$10000,A2480)=1</f>
        <v>0</v>
      </c>
    </row>
    <row r="2481" spans="7:7">
      <c r="G2481" t="b">
        <f>COUNTIF($A$2:$A$10000,A2481)=1</f>
        <v>0</v>
      </c>
    </row>
    <row r="2482" spans="7:7">
      <c r="G2482" t="b">
        <f>COUNTIF($A$2:$A$10000,A2482)=1</f>
        <v>0</v>
      </c>
    </row>
    <row r="2483" spans="7:7">
      <c r="G2483" t="b">
        <f>COUNTIF($A$2:$A$10000,A2483)=1</f>
        <v>0</v>
      </c>
    </row>
    <row r="2484" spans="7:7">
      <c r="G2484" t="b">
        <f>COUNTIF($A$2:$A$10000,A2484)=1</f>
        <v>0</v>
      </c>
    </row>
    <row r="2485" spans="7:7">
      <c r="G2485" t="b">
        <f>COUNTIF($A$2:$A$10000,A2485)=1</f>
        <v>0</v>
      </c>
    </row>
    <row r="2486" spans="7:7">
      <c r="G2486" t="b">
        <f>COUNTIF($A$2:$A$10000,A2486)=1</f>
        <v>0</v>
      </c>
    </row>
    <row r="2487" spans="7:7">
      <c r="G2487" t="b">
        <f>COUNTIF($A$2:$A$10000,A2487)=1</f>
        <v>0</v>
      </c>
    </row>
    <row r="2488" spans="7:7">
      <c r="G2488" t="b">
        <f>COUNTIF($A$2:$A$10000,A2488)=1</f>
        <v>0</v>
      </c>
    </row>
    <row r="2489" spans="7:7">
      <c r="G2489" t="b">
        <f>COUNTIF($A$2:$A$10000,A2489)=1</f>
        <v>0</v>
      </c>
    </row>
    <row r="2490" spans="7:7">
      <c r="G2490" t="b">
        <f>COUNTIF($A$2:$A$10000,A2490)=1</f>
        <v>0</v>
      </c>
    </row>
    <row r="2491" spans="7:7">
      <c r="G2491" t="b">
        <f>COUNTIF($A$2:$A$10000,A2491)=1</f>
        <v>0</v>
      </c>
    </row>
    <row r="2492" spans="7:7">
      <c r="G2492" t="b">
        <f>COUNTIF($A$2:$A$10000,A2492)=1</f>
        <v>0</v>
      </c>
    </row>
    <row r="2493" spans="7:7">
      <c r="G2493" t="b">
        <f>COUNTIF($A$2:$A$10000,A2493)=1</f>
        <v>0</v>
      </c>
    </row>
    <row r="2494" spans="7:7">
      <c r="G2494" t="b">
        <f>COUNTIF($A$2:$A$10000,A2494)=1</f>
        <v>0</v>
      </c>
    </row>
    <row r="2495" spans="7:7">
      <c r="G2495" t="b">
        <f>COUNTIF($A$2:$A$10000,A2495)=1</f>
        <v>0</v>
      </c>
    </row>
    <row r="2496" spans="7:7">
      <c r="G2496" t="b">
        <f>COUNTIF($A$2:$A$10000,A2496)=1</f>
        <v>0</v>
      </c>
    </row>
    <row r="2497" spans="7:7">
      <c r="G2497" t="b">
        <f>COUNTIF($A$2:$A$10000,A2497)=1</f>
        <v>0</v>
      </c>
    </row>
    <row r="2498" spans="7:7">
      <c r="G2498" t="b">
        <f>COUNTIF($A$2:$A$10000,A2498)=1</f>
        <v>0</v>
      </c>
    </row>
    <row r="2499" spans="7:7">
      <c r="G2499" t="b">
        <f>COUNTIF($A$2:$A$10000,A2499)=1</f>
        <v>0</v>
      </c>
    </row>
    <row r="2500" spans="7:7">
      <c r="G2500" t="b">
        <f>COUNTIF($A$2:$A$10000,A2500)=1</f>
        <v>0</v>
      </c>
    </row>
    <row r="2501" spans="7:7">
      <c r="G2501" t="b">
        <f>COUNTIF($A$2:$A$10000,A2501)=1</f>
        <v>0</v>
      </c>
    </row>
    <row r="2502" spans="7:7">
      <c r="G2502" t="b">
        <f>COUNTIF($A$2:$A$10000,A2502)=1</f>
        <v>0</v>
      </c>
    </row>
    <row r="2503" spans="7:7">
      <c r="G2503" t="b">
        <f>COUNTIF($A$2:$A$10000,A2503)=1</f>
        <v>0</v>
      </c>
    </row>
    <row r="2504" spans="7:7">
      <c r="G2504" t="b">
        <f>COUNTIF($A$2:$A$10000,A2504)=1</f>
        <v>0</v>
      </c>
    </row>
    <row r="2505" spans="7:7">
      <c r="G2505" t="b">
        <f>COUNTIF($A$2:$A$10000,A2505)=1</f>
        <v>0</v>
      </c>
    </row>
    <row r="2506" spans="7:7">
      <c r="G2506" t="b">
        <f>COUNTIF($A$2:$A$10000,A2506)=1</f>
        <v>0</v>
      </c>
    </row>
    <row r="2507" spans="7:7">
      <c r="G2507" t="b">
        <f>COUNTIF($A$2:$A$10000,A2507)=1</f>
        <v>0</v>
      </c>
    </row>
    <row r="2508" spans="7:7">
      <c r="G2508" t="b">
        <f>COUNTIF($A$2:$A$10000,A2508)=1</f>
        <v>0</v>
      </c>
    </row>
    <row r="2509" spans="7:7">
      <c r="G2509" t="b">
        <f>COUNTIF($A$2:$A$10000,A2509)=1</f>
        <v>0</v>
      </c>
    </row>
    <row r="2510" spans="7:7">
      <c r="G2510" t="b">
        <f>COUNTIF($A$2:$A$10000,A2510)=1</f>
        <v>0</v>
      </c>
    </row>
    <row r="2511" spans="7:7">
      <c r="G2511" t="b">
        <f>COUNTIF($A$2:$A$10000,A2511)=1</f>
        <v>0</v>
      </c>
    </row>
    <row r="2512" spans="7:7">
      <c r="G2512" t="b">
        <f>COUNTIF($A$2:$A$10000,A2512)=1</f>
        <v>0</v>
      </c>
    </row>
    <row r="2513" spans="7:7">
      <c r="G2513" t="b">
        <f>COUNTIF($A$2:$A$10000,A2513)=1</f>
        <v>0</v>
      </c>
    </row>
    <row r="2514" spans="7:7">
      <c r="G2514" t="b">
        <f>COUNTIF($A$2:$A$10000,A2514)=1</f>
        <v>0</v>
      </c>
    </row>
    <row r="2515" spans="7:7">
      <c r="G2515" t="b">
        <f>COUNTIF($A$2:$A$10000,A2515)=1</f>
        <v>0</v>
      </c>
    </row>
    <row r="2516" spans="7:7">
      <c r="G2516" t="b">
        <f>COUNTIF($A$2:$A$10000,A2516)=1</f>
        <v>0</v>
      </c>
    </row>
    <row r="2517" spans="7:7">
      <c r="G2517" t="b">
        <f>COUNTIF($A$2:$A$10000,A2517)=1</f>
        <v>0</v>
      </c>
    </row>
    <row r="2518" spans="7:7">
      <c r="G2518" t="b">
        <f>COUNTIF($A$2:$A$10000,A2518)=1</f>
        <v>0</v>
      </c>
    </row>
    <row r="2519" spans="7:7">
      <c r="G2519" t="b">
        <f>COUNTIF($A$2:$A$10000,A2519)=1</f>
        <v>0</v>
      </c>
    </row>
    <row r="2520" spans="7:7">
      <c r="G2520" t="b">
        <f>COUNTIF($A$2:$A$10000,A2520)=1</f>
        <v>0</v>
      </c>
    </row>
    <row r="2521" spans="7:7">
      <c r="G2521" t="b">
        <f>COUNTIF($A$2:$A$10000,A2521)=1</f>
        <v>0</v>
      </c>
    </row>
    <row r="2522" spans="7:7">
      <c r="G2522" t="b">
        <f>COUNTIF($A$2:$A$10000,A2522)=1</f>
        <v>0</v>
      </c>
    </row>
    <row r="2523" spans="7:7">
      <c r="G2523" t="b">
        <f>COUNTIF($A$2:$A$10000,A2523)=1</f>
        <v>0</v>
      </c>
    </row>
    <row r="2524" spans="7:7">
      <c r="G2524" t="b">
        <f>COUNTIF($A$2:$A$10000,A2524)=1</f>
        <v>0</v>
      </c>
    </row>
    <row r="2525" spans="7:7">
      <c r="G2525" t="b">
        <f>COUNTIF($A$2:$A$10000,A2525)=1</f>
        <v>0</v>
      </c>
    </row>
    <row r="2526" spans="7:7">
      <c r="G2526" t="b">
        <f>COUNTIF($A$2:$A$10000,A2526)=1</f>
        <v>0</v>
      </c>
    </row>
    <row r="2527" spans="7:7">
      <c r="G2527" t="b">
        <f>COUNTIF($A$2:$A$10000,A2527)=1</f>
        <v>0</v>
      </c>
    </row>
    <row r="2528" spans="7:7">
      <c r="G2528" t="b">
        <f>COUNTIF($A$2:$A$10000,A2528)=1</f>
        <v>0</v>
      </c>
    </row>
    <row r="2529" spans="7:7">
      <c r="G2529" t="b">
        <f>COUNTIF($A$2:$A$10000,A2529)=1</f>
        <v>0</v>
      </c>
    </row>
    <row r="2530" spans="7:7">
      <c r="G2530" t="b">
        <f>COUNTIF($A$2:$A$10000,A2530)=1</f>
        <v>0</v>
      </c>
    </row>
    <row r="2531" spans="7:7">
      <c r="G2531" t="b">
        <f>COUNTIF($A$2:$A$10000,A2531)=1</f>
        <v>0</v>
      </c>
    </row>
    <row r="2532" spans="7:7">
      <c r="G2532" t="b">
        <f>COUNTIF($A$2:$A$10000,A2532)=1</f>
        <v>0</v>
      </c>
    </row>
    <row r="2533" spans="7:7">
      <c r="G2533" t="b">
        <f>COUNTIF($A$2:$A$10000,A2533)=1</f>
        <v>0</v>
      </c>
    </row>
    <row r="2534" spans="7:7">
      <c r="G2534" t="b">
        <f>COUNTIF($A$2:$A$10000,A2534)=1</f>
        <v>0</v>
      </c>
    </row>
    <row r="2535" spans="7:7">
      <c r="G2535" t="b">
        <f>COUNTIF($A$2:$A$10000,A2535)=1</f>
        <v>0</v>
      </c>
    </row>
    <row r="2536" spans="7:7">
      <c r="G2536" t="b">
        <f>COUNTIF($A$2:$A$10000,A2536)=1</f>
        <v>0</v>
      </c>
    </row>
    <row r="2537" spans="7:7">
      <c r="G2537" t="b">
        <f>COUNTIF($A$2:$A$10000,A2537)=1</f>
        <v>0</v>
      </c>
    </row>
    <row r="2538" spans="7:7">
      <c r="G2538" t="b">
        <f>COUNTIF($A$2:$A$10000,A2538)=1</f>
        <v>0</v>
      </c>
    </row>
    <row r="2539" spans="7:7">
      <c r="G2539" t="b">
        <f>COUNTIF($A$2:$A$10000,A2539)=1</f>
        <v>0</v>
      </c>
    </row>
    <row r="2540" spans="7:7">
      <c r="G2540" t="b">
        <f>COUNTIF($A$2:$A$10000,A2540)=1</f>
        <v>0</v>
      </c>
    </row>
    <row r="2541" spans="7:7">
      <c r="G2541" t="b">
        <f>COUNTIF($A$2:$A$10000,A2541)=1</f>
        <v>0</v>
      </c>
    </row>
    <row r="2542" spans="7:7">
      <c r="G2542" t="b">
        <f>COUNTIF($A$2:$A$10000,A2542)=1</f>
        <v>0</v>
      </c>
    </row>
    <row r="2543" spans="7:7">
      <c r="G2543" t="b">
        <f>COUNTIF($A$2:$A$10000,A2543)=1</f>
        <v>0</v>
      </c>
    </row>
    <row r="2544" spans="7:7">
      <c r="G2544" t="b">
        <f>COUNTIF($A$2:$A$10000,A2544)=1</f>
        <v>0</v>
      </c>
    </row>
    <row r="2545" spans="7:7">
      <c r="G2545" t="b">
        <f>COUNTIF($A$2:$A$10000,A2545)=1</f>
        <v>0</v>
      </c>
    </row>
    <row r="2546" spans="7:7">
      <c r="G2546" t="b">
        <f>COUNTIF($A$2:$A$10000,A2546)=1</f>
        <v>0</v>
      </c>
    </row>
    <row r="2547" spans="7:7">
      <c r="G2547" t="b">
        <f>COUNTIF($A$2:$A$10000,A2547)=1</f>
        <v>0</v>
      </c>
    </row>
    <row r="2548" spans="7:7">
      <c r="G2548" t="b">
        <f>COUNTIF($A$2:$A$10000,A2548)=1</f>
        <v>0</v>
      </c>
    </row>
    <row r="2549" spans="7:7">
      <c r="G2549" t="b">
        <f>COUNTIF($A$2:$A$10000,A2549)=1</f>
        <v>0</v>
      </c>
    </row>
    <row r="2550" spans="7:7">
      <c r="G2550" t="b">
        <f>COUNTIF($A$2:$A$10000,A2550)=1</f>
        <v>0</v>
      </c>
    </row>
    <row r="2551" spans="7:7">
      <c r="G2551" t="b">
        <f>COUNTIF($A$2:$A$10000,A2551)=1</f>
        <v>0</v>
      </c>
    </row>
    <row r="2552" spans="7:7">
      <c r="G2552" t="b">
        <f>COUNTIF($A$2:$A$10000,A2552)=1</f>
        <v>0</v>
      </c>
    </row>
    <row r="2553" spans="7:7">
      <c r="G2553" t="b">
        <f>COUNTIF($A$2:$A$10000,A2553)=1</f>
        <v>0</v>
      </c>
    </row>
    <row r="2554" spans="7:7">
      <c r="G2554" t="b">
        <f>COUNTIF($A$2:$A$10000,A2554)=1</f>
        <v>0</v>
      </c>
    </row>
    <row r="2555" spans="7:7">
      <c r="G2555" t="b">
        <f>COUNTIF($A$2:$A$10000,A2555)=1</f>
        <v>0</v>
      </c>
    </row>
    <row r="2556" spans="7:7">
      <c r="G2556" t="b">
        <f>COUNTIF($A$2:$A$10000,A2556)=1</f>
        <v>0</v>
      </c>
    </row>
    <row r="2557" spans="7:7">
      <c r="G2557" t="b">
        <f>COUNTIF($A$2:$A$10000,A2557)=1</f>
        <v>0</v>
      </c>
    </row>
    <row r="2558" spans="7:7">
      <c r="G2558" t="b">
        <f>COUNTIF($A$2:$A$10000,A2558)=1</f>
        <v>0</v>
      </c>
    </row>
    <row r="2559" spans="7:7">
      <c r="G2559" t="b">
        <f>COUNTIF($A$2:$A$10000,A2559)=1</f>
        <v>0</v>
      </c>
    </row>
    <row r="2560" spans="7:7">
      <c r="G2560" t="b">
        <f>COUNTIF($A$2:$A$10000,A2560)=1</f>
        <v>0</v>
      </c>
    </row>
    <row r="2561" spans="7:7">
      <c r="G2561" t="b">
        <f>COUNTIF($A$2:$A$10000,A2561)=1</f>
        <v>0</v>
      </c>
    </row>
    <row r="2562" spans="7:7">
      <c r="G2562" t="b">
        <f>COUNTIF($A$2:$A$10000,A2562)=1</f>
        <v>0</v>
      </c>
    </row>
    <row r="2563" spans="7:7">
      <c r="G2563" t="b">
        <f>COUNTIF($A$2:$A$10000,A2563)=1</f>
        <v>0</v>
      </c>
    </row>
    <row r="2564" spans="7:7">
      <c r="G2564" t="b">
        <f>COUNTIF($A$2:$A$10000,A2564)=1</f>
        <v>0</v>
      </c>
    </row>
    <row r="2565" spans="7:7">
      <c r="G2565" t="b">
        <f>COUNTIF($A$2:$A$10000,A2565)=1</f>
        <v>0</v>
      </c>
    </row>
    <row r="2566" spans="7:7">
      <c r="G2566" t="b">
        <f>COUNTIF($A$2:$A$10000,A2566)=1</f>
        <v>0</v>
      </c>
    </row>
    <row r="2567" spans="7:7">
      <c r="G2567" t="b">
        <f>COUNTIF($A$2:$A$10000,A2567)=1</f>
        <v>0</v>
      </c>
    </row>
    <row r="2568" spans="7:7">
      <c r="G2568" t="b">
        <f>COUNTIF($A$2:$A$10000,A2568)=1</f>
        <v>0</v>
      </c>
    </row>
    <row r="2569" spans="7:7">
      <c r="G2569" t="b">
        <f>COUNTIF($A$2:$A$10000,A2569)=1</f>
        <v>0</v>
      </c>
    </row>
    <row r="2570" spans="7:7">
      <c r="G2570" t="b">
        <f>COUNTIF($A$2:$A$10000,A2570)=1</f>
        <v>0</v>
      </c>
    </row>
    <row r="2571" spans="7:7">
      <c r="G2571" t="b">
        <f>COUNTIF($A$2:$A$10000,A2571)=1</f>
        <v>0</v>
      </c>
    </row>
    <row r="2572" spans="7:7">
      <c r="G2572" t="b">
        <f>COUNTIF($A$2:$A$10000,A2572)=1</f>
        <v>0</v>
      </c>
    </row>
    <row r="2573" spans="7:7">
      <c r="G2573" t="b">
        <f>COUNTIF($A$2:$A$10000,A2573)=1</f>
        <v>0</v>
      </c>
    </row>
    <row r="2574" spans="7:7">
      <c r="G2574" t="b">
        <f>COUNTIF($A$2:$A$10000,A2574)=1</f>
        <v>0</v>
      </c>
    </row>
    <row r="2575" spans="7:7">
      <c r="G2575" t="b">
        <f>COUNTIF($A$2:$A$10000,A2575)=1</f>
        <v>0</v>
      </c>
    </row>
    <row r="2576" spans="7:7">
      <c r="G2576" t="b">
        <f>COUNTIF($A$2:$A$10000,A2576)=1</f>
        <v>0</v>
      </c>
    </row>
    <row r="2577" spans="7:7">
      <c r="G2577" t="b">
        <f>COUNTIF($A$2:$A$10000,A2577)=1</f>
        <v>0</v>
      </c>
    </row>
    <row r="2578" spans="7:7">
      <c r="G2578" t="b">
        <f>COUNTIF($A$2:$A$10000,A2578)=1</f>
        <v>0</v>
      </c>
    </row>
    <row r="2579" spans="7:7">
      <c r="G2579" t="b">
        <f>COUNTIF($A$2:$A$10000,A2579)=1</f>
        <v>0</v>
      </c>
    </row>
    <row r="2580" spans="7:7">
      <c r="G2580" t="b">
        <f>COUNTIF($A$2:$A$10000,A2580)=1</f>
        <v>0</v>
      </c>
    </row>
    <row r="2581" spans="7:7">
      <c r="G2581" t="b">
        <f>COUNTIF($A$2:$A$10000,A2581)=1</f>
        <v>0</v>
      </c>
    </row>
    <row r="2582" spans="7:7">
      <c r="G2582" t="b">
        <f>COUNTIF($A$2:$A$10000,A2582)=1</f>
        <v>0</v>
      </c>
    </row>
    <row r="2583" spans="7:7">
      <c r="G2583" t="b">
        <f>COUNTIF($A$2:$A$10000,A2583)=1</f>
        <v>0</v>
      </c>
    </row>
    <row r="2584" spans="7:7">
      <c r="G2584" t="b">
        <f>COUNTIF($A$2:$A$10000,A2584)=1</f>
        <v>0</v>
      </c>
    </row>
    <row r="2585" spans="7:7">
      <c r="G2585" t="b">
        <f>COUNTIF($A$2:$A$10000,A2585)=1</f>
        <v>0</v>
      </c>
    </row>
    <row r="2586" spans="7:7">
      <c r="G2586" t="b">
        <f>COUNTIF($A$2:$A$10000,A2586)=1</f>
        <v>0</v>
      </c>
    </row>
    <row r="2587" spans="7:7">
      <c r="G2587" t="b">
        <f>COUNTIF($A$2:$A$10000,A2587)=1</f>
        <v>0</v>
      </c>
    </row>
    <row r="2588" spans="7:7">
      <c r="G2588" t="b">
        <f>COUNTIF($A$2:$A$10000,A2588)=1</f>
        <v>0</v>
      </c>
    </row>
    <row r="2589" spans="7:7">
      <c r="G2589" t="b">
        <f>COUNTIF($A$2:$A$10000,A2589)=1</f>
        <v>0</v>
      </c>
    </row>
    <row r="2590" spans="7:7">
      <c r="G2590" t="b">
        <f>COUNTIF($A$2:$A$10000,A2590)=1</f>
        <v>0</v>
      </c>
    </row>
    <row r="2591" spans="7:7">
      <c r="G2591" t="b">
        <f>COUNTIF($A$2:$A$10000,A2591)=1</f>
        <v>0</v>
      </c>
    </row>
    <row r="2592" spans="7:7">
      <c r="G2592" t="b">
        <f>COUNTIF($A$2:$A$10000,A2592)=1</f>
        <v>0</v>
      </c>
    </row>
    <row r="2593" spans="7:7">
      <c r="G2593" t="b">
        <f>COUNTIF($A$2:$A$10000,A2593)=1</f>
        <v>0</v>
      </c>
    </row>
    <row r="2594" spans="7:7">
      <c r="G2594" t="b">
        <f>COUNTIF($A$2:$A$10000,A2594)=1</f>
        <v>0</v>
      </c>
    </row>
    <row r="2595" spans="7:7">
      <c r="G2595" t="b">
        <f>COUNTIF($A$2:$A$10000,A2595)=1</f>
        <v>0</v>
      </c>
    </row>
    <row r="2596" spans="7:7">
      <c r="G2596" t="b">
        <f>COUNTIF($A$2:$A$10000,A2596)=1</f>
        <v>0</v>
      </c>
    </row>
    <row r="2597" spans="7:7">
      <c r="G2597" t="b">
        <f>COUNTIF($A$2:$A$10000,A2597)=1</f>
        <v>0</v>
      </c>
    </row>
    <row r="2598" spans="7:7">
      <c r="G2598" t="b">
        <f>COUNTIF($A$2:$A$10000,A2598)=1</f>
        <v>0</v>
      </c>
    </row>
    <row r="2599" spans="7:7">
      <c r="G2599" t="b">
        <f>COUNTIF($A$2:$A$10000,A2599)=1</f>
        <v>0</v>
      </c>
    </row>
    <row r="2600" spans="7:7">
      <c r="G2600" t="b">
        <f>COUNTIF($A$2:$A$10000,A2600)=1</f>
        <v>0</v>
      </c>
    </row>
    <row r="2601" spans="7:7">
      <c r="G2601" t="b">
        <f>COUNTIF($A$2:$A$10000,A2601)=1</f>
        <v>0</v>
      </c>
    </row>
    <row r="2602" spans="7:7">
      <c r="G2602" t="b">
        <f>COUNTIF($A$2:$A$10000,A2602)=1</f>
        <v>0</v>
      </c>
    </row>
    <row r="2603" spans="7:7">
      <c r="G2603" t="b">
        <f>COUNTIF($A$2:$A$10000,A2603)=1</f>
        <v>0</v>
      </c>
    </row>
    <row r="2604" spans="7:7">
      <c r="G2604" t="b">
        <f>COUNTIF($A$2:$A$10000,A2604)=1</f>
        <v>0</v>
      </c>
    </row>
    <row r="2605" spans="7:7">
      <c r="G2605" t="b">
        <f>COUNTIF($A$2:$A$10000,A2605)=1</f>
        <v>0</v>
      </c>
    </row>
    <row r="2606" spans="7:7">
      <c r="G2606" t="b">
        <f>COUNTIF($A$2:$A$10000,A2606)=1</f>
        <v>0</v>
      </c>
    </row>
    <row r="2607" spans="7:7">
      <c r="G2607" t="b">
        <f>COUNTIF($A$2:$A$10000,A2607)=1</f>
        <v>0</v>
      </c>
    </row>
    <row r="2608" spans="7:7">
      <c r="G2608" t="b">
        <f>COUNTIF($A$2:$A$10000,A2608)=1</f>
        <v>0</v>
      </c>
    </row>
    <row r="2609" spans="7:7">
      <c r="G2609" t="b">
        <f>COUNTIF($A$2:$A$10000,A2609)=1</f>
        <v>0</v>
      </c>
    </row>
    <row r="2610" spans="7:7">
      <c r="G2610" t="b">
        <f>COUNTIF($A$2:$A$10000,A2610)=1</f>
        <v>0</v>
      </c>
    </row>
    <row r="2611" spans="7:7">
      <c r="G2611" t="b">
        <f>COUNTIF($A$2:$A$10000,A2611)=1</f>
        <v>0</v>
      </c>
    </row>
    <row r="2612" spans="7:7">
      <c r="G2612" t="b">
        <f>COUNTIF($A$2:$A$10000,A2612)=1</f>
        <v>0</v>
      </c>
    </row>
    <row r="2613" spans="7:7">
      <c r="G2613" t="b">
        <f>COUNTIF($A$2:$A$10000,A2613)=1</f>
        <v>0</v>
      </c>
    </row>
    <row r="2614" spans="7:7">
      <c r="G2614" t="b">
        <f>COUNTIF($A$2:$A$10000,A2614)=1</f>
        <v>0</v>
      </c>
    </row>
    <row r="2615" spans="7:7">
      <c r="G2615" t="b">
        <f>COUNTIF($A$2:$A$10000,A2615)=1</f>
        <v>0</v>
      </c>
    </row>
    <row r="2616" spans="7:7">
      <c r="G2616" t="b">
        <f>COUNTIF($A$2:$A$10000,A2616)=1</f>
        <v>0</v>
      </c>
    </row>
    <row r="2617" spans="7:7">
      <c r="G2617" t="b">
        <f>COUNTIF($A$2:$A$10000,A2617)=1</f>
        <v>0</v>
      </c>
    </row>
    <row r="2618" spans="7:7">
      <c r="G2618" t="b">
        <f>COUNTIF($A$2:$A$10000,A2618)=1</f>
        <v>0</v>
      </c>
    </row>
    <row r="2619" spans="7:7">
      <c r="G2619" t="b">
        <f>COUNTIF($A$2:$A$10000,A2619)=1</f>
        <v>0</v>
      </c>
    </row>
    <row r="2620" spans="7:7">
      <c r="G2620" t="b">
        <f>COUNTIF($A$2:$A$10000,A2620)=1</f>
        <v>0</v>
      </c>
    </row>
    <row r="2621" spans="7:7">
      <c r="G2621" t="b">
        <f>COUNTIF($A$2:$A$10000,A2621)=1</f>
        <v>0</v>
      </c>
    </row>
    <row r="2622" spans="7:7">
      <c r="G2622" t="b">
        <f>COUNTIF($A$2:$A$10000,A2622)=1</f>
        <v>0</v>
      </c>
    </row>
    <row r="2623" spans="7:7">
      <c r="G2623" t="b">
        <f>COUNTIF($A$2:$A$10000,A2623)=1</f>
        <v>0</v>
      </c>
    </row>
    <row r="2624" spans="7:7">
      <c r="G2624" t="b">
        <f>COUNTIF($A$2:$A$10000,A2624)=1</f>
        <v>0</v>
      </c>
    </row>
    <row r="2625" spans="7:7">
      <c r="G2625" t="b">
        <f>COUNTIF($A$2:$A$10000,A2625)=1</f>
        <v>0</v>
      </c>
    </row>
    <row r="2626" spans="7:7">
      <c r="G2626" t="b">
        <f>COUNTIF($A$2:$A$10000,A2626)=1</f>
        <v>0</v>
      </c>
    </row>
    <row r="2627" spans="7:7">
      <c r="G2627" t="b">
        <f>COUNTIF($A$2:$A$10000,A2627)=1</f>
        <v>0</v>
      </c>
    </row>
    <row r="2628" spans="7:7">
      <c r="G2628" t="b">
        <f>COUNTIF($A$2:$A$10000,A2628)=1</f>
        <v>0</v>
      </c>
    </row>
    <row r="2629" spans="7:7">
      <c r="G2629" t="b">
        <f>COUNTIF($A$2:$A$10000,A2629)=1</f>
        <v>0</v>
      </c>
    </row>
    <row r="2630" spans="7:7">
      <c r="G2630" t="b">
        <f>COUNTIF($A$2:$A$10000,A2630)=1</f>
        <v>0</v>
      </c>
    </row>
    <row r="2631" spans="7:7">
      <c r="G2631" t="b">
        <f>COUNTIF($A$2:$A$10000,A2631)=1</f>
        <v>0</v>
      </c>
    </row>
    <row r="2632" spans="7:7">
      <c r="G2632" t="b">
        <f>COUNTIF($A$2:$A$10000,A2632)=1</f>
        <v>0</v>
      </c>
    </row>
    <row r="2633" spans="7:7">
      <c r="G2633" t="b">
        <f>COUNTIF($A$2:$A$10000,A2633)=1</f>
        <v>0</v>
      </c>
    </row>
    <row r="2634" spans="7:7">
      <c r="G2634" t="b">
        <f>COUNTIF($A$2:$A$10000,A2634)=1</f>
        <v>0</v>
      </c>
    </row>
    <row r="2635" spans="7:7">
      <c r="G2635" t="b">
        <f>COUNTIF($A$2:$A$10000,A2635)=1</f>
        <v>0</v>
      </c>
    </row>
    <row r="2636" spans="7:7">
      <c r="G2636" t="b">
        <f>COUNTIF($A$2:$A$10000,A2636)=1</f>
        <v>0</v>
      </c>
    </row>
    <row r="2637" spans="7:7">
      <c r="G2637" t="b">
        <f>COUNTIF($A$2:$A$10000,A2637)=1</f>
        <v>0</v>
      </c>
    </row>
    <row r="2638" spans="7:7">
      <c r="G2638" t="b">
        <f>COUNTIF($A$2:$A$10000,A2638)=1</f>
        <v>0</v>
      </c>
    </row>
    <row r="2639" spans="7:7">
      <c r="G2639" t="b">
        <f>COUNTIF($A$2:$A$10000,A2639)=1</f>
        <v>0</v>
      </c>
    </row>
    <row r="2640" spans="7:7">
      <c r="G2640" t="b">
        <f>COUNTIF($A$2:$A$10000,A2640)=1</f>
        <v>0</v>
      </c>
    </row>
    <row r="2641" spans="7:7">
      <c r="G2641" t="b">
        <f>COUNTIF($A$2:$A$10000,A2641)=1</f>
        <v>0</v>
      </c>
    </row>
    <row r="2642" spans="7:7">
      <c r="G2642" t="b">
        <f>COUNTIF($A$2:$A$10000,A2642)=1</f>
        <v>0</v>
      </c>
    </row>
    <row r="2643" spans="7:7">
      <c r="G2643" t="b">
        <f>COUNTIF($A$2:$A$10000,A2643)=1</f>
        <v>0</v>
      </c>
    </row>
    <row r="2644" spans="7:7">
      <c r="G2644" t="b">
        <f>COUNTIF($A$2:$A$10000,A2644)=1</f>
        <v>0</v>
      </c>
    </row>
    <row r="2645" spans="7:7">
      <c r="G2645" t="b">
        <f>COUNTIF($A$2:$A$10000,A2645)=1</f>
        <v>0</v>
      </c>
    </row>
    <row r="2646" spans="7:7">
      <c r="G2646" t="b">
        <f>COUNTIF($A$2:$A$10000,A2646)=1</f>
        <v>0</v>
      </c>
    </row>
    <row r="2647" spans="7:7">
      <c r="G2647" t="b">
        <f>COUNTIF($A$2:$A$10000,A2647)=1</f>
        <v>0</v>
      </c>
    </row>
    <row r="2648" spans="7:7">
      <c r="G2648" t="b">
        <f>COUNTIF($A$2:$A$10000,A2648)=1</f>
        <v>0</v>
      </c>
    </row>
    <row r="2649" spans="7:7">
      <c r="G2649" t="b">
        <f>COUNTIF($A$2:$A$10000,A2649)=1</f>
        <v>0</v>
      </c>
    </row>
    <row r="2650" spans="7:7">
      <c r="G2650" t="b">
        <f>COUNTIF($A$2:$A$10000,A2650)=1</f>
        <v>0</v>
      </c>
    </row>
    <row r="2651" spans="7:7">
      <c r="G2651" t="b">
        <f>COUNTIF($A$2:$A$10000,A2651)=1</f>
        <v>0</v>
      </c>
    </row>
    <row r="2652" spans="7:7">
      <c r="G2652" t="b">
        <f>COUNTIF($A$2:$A$10000,A2652)=1</f>
        <v>0</v>
      </c>
    </row>
    <row r="2653" spans="7:7">
      <c r="G2653" t="b">
        <f>COUNTIF($A$2:$A$10000,A2653)=1</f>
        <v>0</v>
      </c>
    </row>
    <row r="2654" spans="7:7">
      <c r="G2654" t="b">
        <f>COUNTIF($A$2:$A$10000,A2654)=1</f>
        <v>0</v>
      </c>
    </row>
    <row r="2655" spans="7:7">
      <c r="G2655" t="b">
        <f>COUNTIF($A$2:$A$10000,A2655)=1</f>
        <v>0</v>
      </c>
    </row>
    <row r="2656" spans="7:7">
      <c r="G2656" t="b">
        <f>COUNTIF($A$2:$A$10000,A2656)=1</f>
        <v>0</v>
      </c>
    </row>
    <row r="2657" spans="7:7">
      <c r="G2657" t="b">
        <f>COUNTIF($A$2:$A$10000,A2657)=1</f>
        <v>0</v>
      </c>
    </row>
    <row r="2658" spans="7:7">
      <c r="G2658" t="b">
        <f>COUNTIF($A$2:$A$10000,A2658)=1</f>
        <v>0</v>
      </c>
    </row>
    <row r="2659" spans="7:7">
      <c r="G2659" t="b">
        <f>COUNTIF($A$2:$A$10000,A2659)=1</f>
        <v>0</v>
      </c>
    </row>
    <row r="2660" spans="7:7">
      <c r="G2660" t="b">
        <f>COUNTIF($A$2:$A$10000,A2660)=1</f>
        <v>0</v>
      </c>
    </row>
    <row r="2661" spans="7:7">
      <c r="G2661" t="b">
        <f>COUNTIF($A$2:$A$10000,A2661)=1</f>
        <v>0</v>
      </c>
    </row>
    <row r="2662" spans="7:7">
      <c r="G2662" t="b">
        <f>COUNTIF($A$2:$A$10000,A2662)=1</f>
        <v>0</v>
      </c>
    </row>
    <row r="2663" spans="7:7">
      <c r="G2663" t="b">
        <f>COUNTIF($A$2:$A$10000,A2663)=1</f>
        <v>0</v>
      </c>
    </row>
    <row r="2664" spans="7:7">
      <c r="G2664" t="b">
        <f>COUNTIF($A$2:$A$10000,A2664)=1</f>
        <v>0</v>
      </c>
    </row>
    <row r="2665" spans="7:7">
      <c r="G2665" t="b">
        <f>COUNTIF($A$2:$A$10000,A2665)=1</f>
        <v>0</v>
      </c>
    </row>
    <row r="2666" spans="7:7">
      <c r="G2666" t="b">
        <f>COUNTIF($A$2:$A$10000,A2666)=1</f>
        <v>0</v>
      </c>
    </row>
    <row r="2667" spans="7:7">
      <c r="G2667" t="b">
        <f>COUNTIF($A$2:$A$10000,A2667)=1</f>
        <v>0</v>
      </c>
    </row>
    <row r="2668" spans="7:7">
      <c r="G2668" t="b">
        <f>COUNTIF($A$2:$A$10000,A2668)=1</f>
        <v>0</v>
      </c>
    </row>
    <row r="2669" spans="7:7">
      <c r="G2669" t="b">
        <f>COUNTIF($A$2:$A$10000,A2669)=1</f>
        <v>0</v>
      </c>
    </row>
    <row r="2670" spans="7:7">
      <c r="G2670" t="b">
        <f>COUNTIF($A$2:$A$10000,A2670)=1</f>
        <v>0</v>
      </c>
    </row>
    <row r="2671" spans="7:7">
      <c r="G2671" t="b">
        <f>COUNTIF($A$2:$A$10000,A2671)=1</f>
        <v>0</v>
      </c>
    </row>
    <row r="2672" spans="7:7">
      <c r="G2672" t="b">
        <f>COUNTIF($A$2:$A$10000,A2672)=1</f>
        <v>0</v>
      </c>
    </row>
    <row r="2673" spans="7:7">
      <c r="G2673" t="b">
        <f>COUNTIF($A$2:$A$10000,A2673)=1</f>
        <v>0</v>
      </c>
    </row>
    <row r="2674" spans="7:7">
      <c r="G2674" t="b">
        <f>COUNTIF($A$2:$A$10000,A2674)=1</f>
        <v>0</v>
      </c>
    </row>
    <row r="2675" spans="7:7">
      <c r="G2675" t="b">
        <f>COUNTIF($A$2:$A$10000,A2675)=1</f>
        <v>0</v>
      </c>
    </row>
    <row r="2676" spans="7:7">
      <c r="G2676" t="b">
        <f>COUNTIF($A$2:$A$10000,A2676)=1</f>
        <v>0</v>
      </c>
    </row>
    <row r="2677" spans="7:7">
      <c r="G2677" t="b">
        <f>COUNTIF($A$2:$A$10000,A2677)=1</f>
        <v>0</v>
      </c>
    </row>
    <row r="2678" spans="7:7">
      <c r="G2678" t="b">
        <f>COUNTIF($A$2:$A$10000,A2678)=1</f>
        <v>0</v>
      </c>
    </row>
    <row r="2679" spans="7:7">
      <c r="G2679" t="b">
        <f>COUNTIF($A$2:$A$10000,A2679)=1</f>
        <v>0</v>
      </c>
    </row>
    <row r="2680" spans="7:7">
      <c r="G2680" t="b">
        <f>COUNTIF($A$2:$A$10000,A2680)=1</f>
        <v>0</v>
      </c>
    </row>
    <row r="2681" spans="7:7">
      <c r="G2681" t="b">
        <f>COUNTIF($A$2:$A$10000,A2681)=1</f>
        <v>0</v>
      </c>
    </row>
    <row r="2682" spans="7:7">
      <c r="G2682" t="b">
        <f>COUNTIF($A$2:$A$10000,A2682)=1</f>
        <v>0</v>
      </c>
    </row>
    <row r="2683" spans="7:7">
      <c r="G2683" t="b">
        <f>COUNTIF($A$2:$A$10000,A2683)=1</f>
        <v>0</v>
      </c>
    </row>
    <row r="2684" spans="7:7">
      <c r="G2684" t="b">
        <f>COUNTIF($A$2:$A$10000,A2684)=1</f>
        <v>0</v>
      </c>
    </row>
    <row r="2685" spans="7:7">
      <c r="G2685" t="b">
        <f>COUNTIF($A$2:$A$10000,A2685)=1</f>
        <v>0</v>
      </c>
    </row>
    <row r="2686" spans="7:7">
      <c r="G2686" t="b">
        <f>COUNTIF($A$2:$A$10000,A2686)=1</f>
        <v>0</v>
      </c>
    </row>
    <row r="2687" spans="7:7">
      <c r="G2687" t="b">
        <f>COUNTIF($A$2:$A$10000,A2687)=1</f>
        <v>0</v>
      </c>
    </row>
    <row r="2688" spans="7:7">
      <c r="G2688" t="b">
        <f>COUNTIF($A$2:$A$10000,A2688)=1</f>
        <v>0</v>
      </c>
    </row>
    <row r="2689" spans="7:7">
      <c r="G2689" t="b">
        <f>COUNTIF($A$2:$A$10000,A2689)=1</f>
        <v>0</v>
      </c>
    </row>
    <row r="2690" spans="7:7">
      <c r="G2690" t="b">
        <f>COUNTIF($A$2:$A$10000,A2690)=1</f>
        <v>0</v>
      </c>
    </row>
    <row r="2691" spans="7:7">
      <c r="G2691" t="b">
        <f>COUNTIF($A$2:$A$10000,A2691)=1</f>
        <v>0</v>
      </c>
    </row>
    <row r="2692" spans="7:7">
      <c r="G2692" t="b">
        <f>COUNTIF($A$2:$A$10000,A2692)=1</f>
        <v>0</v>
      </c>
    </row>
    <row r="2693" spans="7:7">
      <c r="G2693" t="b">
        <f>COUNTIF($A$2:$A$10000,A2693)=1</f>
        <v>0</v>
      </c>
    </row>
    <row r="2694" spans="7:7">
      <c r="G2694" t="b">
        <f>COUNTIF($A$2:$A$10000,A2694)=1</f>
        <v>0</v>
      </c>
    </row>
    <row r="2695" spans="7:7">
      <c r="G2695" t="b">
        <f>COUNTIF($A$2:$A$10000,A2695)=1</f>
        <v>0</v>
      </c>
    </row>
    <row r="2696" spans="7:7">
      <c r="G2696" t="b">
        <f>COUNTIF($A$2:$A$10000,A2696)=1</f>
        <v>0</v>
      </c>
    </row>
    <row r="2697" spans="7:7">
      <c r="G2697" t="b">
        <f>COUNTIF($A$2:$A$10000,A2697)=1</f>
        <v>0</v>
      </c>
    </row>
    <row r="2698" spans="7:7">
      <c r="G2698" t="b">
        <f>COUNTIF($A$2:$A$10000,A2698)=1</f>
        <v>0</v>
      </c>
    </row>
    <row r="2699" spans="7:7">
      <c r="G2699" t="b">
        <f>COUNTIF($A$2:$A$10000,A2699)=1</f>
        <v>0</v>
      </c>
    </row>
    <row r="2700" spans="7:7">
      <c r="G2700" t="b">
        <f>COUNTIF($A$2:$A$10000,A2700)=1</f>
        <v>0</v>
      </c>
    </row>
    <row r="2701" spans="7:7">
      <c r="G2701" t="b">
        <f>COUNTIF($A$2:$A$10000,A2701)=1</f>
        <v>0</v>
      </c>
    </row>
    <row r="2702" spans="7:7">
      <c r="G2702" t="b">
        <f>COUNTIF($A$2:$A$10000,A2702)=1</f>
        <v>0</v>
      </c>
    </row>
    <row r="2703" spans="7:7">
      <c r="G2703" t="b">
        <f>COUNTIF($A$2:$A$10000,A2703)=1</f>
        <v>0</v>
      </c>
    </row>
    <row r="2704" spans="7:7">
      <c r="G2704" t="b">
        <f>COUNTIF($A$2:$A$10000,A2704)=1</f>
        <v>0</v>
      </c>
    </row>
    <row r="2705" spans="7:7">
      <c r="G2705" t="b">
        <f>COUNTIF($A$2:$A$10000,A2705)=1</f>
        <v>0</v>
      </c>
    </row>
    <row r="2706" spans="7:7">
      <c r="G2706" t="b">
        <f>COUNTIF($A$2:$A$10000,A2706)=1</f>
        <v>0</v>
      </c>
    </row>
    <row r="2707" spans="7:7">
      <c r="G2707" t="b">
        <f>COUNTIF($A$2:$A$10000,A2707)=1</f>
        <v>0</v>
      </c>
    </row>
    <row r="2708" spans="7:7">
      <c r="G2708" t="b">
        <f>COUNTIF($A$2:$A$10000,A2708)=1</f>
        <v>0</v>
      </c>
    </row>
    <row r="2709" spans="7:7">
      <c r="G2709" t="b">
        <f>COUNTIF($A$2:$A$10000,A2709)=1</f>
        <v>0</v>
      </c>
    </row>
    <row r="2710" spans="7:7">
      <c r="G2710" t="b">
        <f>COUNTIF($A$2:$A$10000,A2710)=1</f>
        <v>0</v>
      </c>
    </row>
    <row r="2711" spans="7:7">
      <c r="G2711" t="b">
        <f>COUNTIF($A$2:$A$10000,A2711)=1</f>
        <v>0</v>
      </c>
    </row>
    <row r="2712" spans="7:7">
      <c r="G2712" t="b">
        <f>COUNTIF($A$2:$A$10000,A2712)=1</f>
        <v>0</v>
      </c>
    </row>
    <row r="2713" spans="7:7">
      <c r="G2713" t="b">
        <f>COUNTIF($A$2:$A$10000,A2713)=1</f>
        <v>0</v>
      </c>
    </row>
    <row r="2714" spans="7:7">
      <c r="G2714" t="b">
        <f>COUNTIF($A$2:$A$10000,A2714)=1</f>
        <v>0</v>
      </c>
    </row>
    <row r="2715" spans="7:7">
      <c r="G2715" t="b">
        <f>COUNTIF($A$2:$A$10000,A2715)=1</f>
        <v>0</v>
      </c>
    </row>
    <row r="2716" spans="7:7">
      <c r="G2716" t="b">
        <f>COUNTIF($A$2:$A$10000,A2716)=1</f>
        <v>0</v>
      </c>
    </row>
    <row r="2717" spans="7:7">
      <c r="G2717" t="b">
        <f>COUNTIF($A$2:$A$10000,A2717)=1</f>
        <v>0</v>
      </c>
    </row>
    <row r="2718" spans="7:7">
      <c r="G2718" t="b">
        <f>COUNTIF($A$2:$A$10000,A2718)=1</f>
        <v>0</v>
      </c>
    </row>
    <row r="2719" spans="7:7">
      <c r="G2719" t="b">
        <f>COUNTIF($A$2:$A$10000,A2719)=1</f>
        <v>0</v>
      </c>
    </row>
    <row r="2720" spans="7:7">
      <c r="G2720" t="b">
        <f>COUNTIF($A$2:$A$10000,A2720)=1</f>
        <v>0</v>
      </c>
    </row>
    <row r="2721" spans="7:7">
      <c r="G2721" t="b">
        <f>COUNTIF($A$2:$A$10000,A2721)=1</f>
        <v>0</v>
      </c>
    </row>
    <row r="2722" spans="7:7">
      <c r="G2722" t="b">
        <f>COUNTIF($A$2:$A$10000,A2722)=1</f>
        <v>0</v>
      </c>
    </row>
    <row r="2723" spans="7:7">
      <c r="G2723" t="b">
        <f>COUNTIF($A$2:$A$10000,A2723)=1</f>
        <v>0</v>
      </c>
    </row>
    <row r="2724" spans="7:7">
      <c r="G2724" t="b">
        <f>COUNTIF($A$2:$A$10000,A2724)=1</f>
        <v>0</v>
      </c>
    </row>
    <row r="2725" spans="7:7">
      <c r="G2725" t="b">
        <f>COUNTIF($A$2:$A$10000,A2725)=1</f>
        <v>0</v>
      </c>
    </row>
    <row r="2726" spans="7:7">
      <c r="G2726" t="b">
        <f>COUNTIF($A$2:$A$10000,A2726)=1</f>
        <v>0</v>
      </c>
    </row>
    <row r="2727" spans="7:7">
      <c r="G2727" t="b">
        <f>COUNTIF($A$2:$A$10000,A2727)=1</f>
        <v>0</v>
      </c>
    </row>
    <row r="2728" spans="7:7">
      <c r="G2728" t="b">
        <f>COUNTIF($A$2:$A$10000,A2728)=1</f>
        <v>0</v>
      </c>
    </row>
    <row r="2729" spans="7:7">
      <c r="G2729" t="b">
        <f>COUNTIF($A$2:$A$10000,A2729)=1</f>
        <v>0</v>
      </c>
    </row>
    <row r="2730" spans="7:7">
      <c r="G2730" t="b">
        <f>COUNTIF($A$2:$A$10000,A2730)=1</f>
        <v>0</v>
      </c>
    </row>
    <row r="2731" spans="7:7">
      <c r="G2731" t="b">
        <f>COUNTIF($A$2:$A$10000,A2731)=1</f>
        <v>0</v>
      </c>
    </row>
    <row r="2732" spans="7:7">
      <c r="G2732" t="b">
        <f>COUNTIF($A$2:$A$10000,A2732)=1</f>
        <v>0</v>
      </c>
    </row>
    <row r="2733" spans="7:7">
      <c r="G2733" t="b">
        <f>COUNTIF($A$2:$A$10000,A2733)=1</f>
        <v>0</v>
      </c>
    </row>
    <row r="2734" spans="7:7">
      <c r="G2734" t="b">
        <f>COUNTIF($A$2:$A$10000,A2734)=1</f>
        <v>0</v>
      </c>
    </row>
    <row r="2735" spans="7:7">
      <c r="G2735" t="b">
        <f>COUNTIF($A$2:$A$10000,A2735)=1</f>
        <v>0</v>
      </c>
    </row>
    <row r="2736" spans="7:7">
      <c r="G2736" t="b">
        <f>COUNTIF($A$2:$A$10000,A2736)=1</f>
        <v>0</v>
      </c>
    </row>
    <row r="2737" spans="7:7">
      <c r="G2737" t="b">
        <f>COUNTIF($A$2:$A$10000,A2737)=1</f>
        <v>0</v>
      </c>
    </row>
    <row r="2738" spans="7:7">
      <c r="G2738" t="b">
        <f>COUNTIF($A$2:$A$10000,A2738)=1</f>
        <v>0</v>
      </c>
    </row>
    <row r="2739" spans="7:7">
      <c r="G2739" t="b">
        <f>COUNTIF($A$2:$A$10000,A2739)=1</f>
        <v>0</v>
      </c>
    </row>
    <row r="2740" spans="7:7">
      <c r="G2740" t="b">
        <f>COUNTIF($A$2:$A$10000,A2740)=1</f>
        <v>0</v>
      </c>
    </row>
    <row r="2741" spans="7:7">
      <c r="G2741" t="b">
        <f>COUNTIF($A$2:$A$10000,A2741)=1</f>
        <v>0</v>
      </c>
    </row>
    <row r="2742" spans="7:7">
      <c r="G2742" t="b">
        <f>COUNTIF($A$2:$A$10000,A2742)=1</f>
        <v>0</v>
      </c>
    </row>
    <row r="2743" spans="7:7">
      <c r="G2743" t="b">
        <f>COUNTIF($A$2:$A$10000,A2743)=1</f>
        <v>0</v>
      </c>
    </row>
    <row r="2744" spans="7:7">
      <c r="G2744" t="b">
        <f>COUNTIF($A$2:$A$10000,A2744)=1</f>
        <v>0</v>
      </c>
    </row>
    <row r="2745" spans="7:7">
      <c r="G2745" t="b">
        <f>COUNTIF($A$2:$A$10000,A2745)=1</f>
        <v>0</v>
      </c>
    </row>
    <row r="2746" spans="7:7">
      <c r="G2746" t="b">
        <f>COUNTIF($A$2:$A$10000,A2746)=1</f>
        <v>0</v>
      </c>
    </row>
    <row r="2747" spans="7:7">
      <c r="G2747" t="b">
        <f>COUNTIF($A$2:$A$10000,A2747)=1</f>
        <v>0</v>
      </c>
    </row>
    <row r="2748" spans="7:7">
      <c r="G2748" t="b">
        <f>COUNTIF($A$2:$A$10000,A2748)=1</f>
        <v>0</v>
      </c>
    </row>
    <row r="2749" spans="7:7">
      <c r="G2749" t="b">
        <f>COUNTIF($A$2:$A$10000,A2749)=1</f>
        <v>0</v>
      </c>
    </row>
    <row r="2750" spans="7:7">
      <c r="G2750" t="b">
        <f>COUNTIF($A$2:$A$10000,A2750)=1</f>
        <v>0</v>
      </c>
    </row>
    <row r="2751" spans="7:7">
      <c r="G2751" t="b">
        <f>COUNTIF($A$2:$A$10000,A2751)=1</f>
        <v>0</v>
      </c>
    </row>
    <row r="2752" spans="7:7">
      <c r="G2752" t="b">
        <f>COUNTIF($A$2:$A$10000,A2752)=1</f>
        <v>0</v>
      </c>
    </row>
    <row r="2753" spans="7:7">
      <c r="G2753" t="b">
        <f>COUNTIF($A$2:$A$10000,A2753)=1</f>
        <v>0</v>
      </c>
    </row>
    <row r="2754" spans="7:7">
      <c r="G2754" t="b">
        <f>COUNTIF($A$2:$A$10000,A2754)=1</f>
        <v>0</v>
      </c>
    </row>
    <row r="2755" spans="7:7">
      <c r="G2755" t="b">
        <f>COUNTIF($A$2:$A$10000,A2755)=1</f>
        <v>0</v>
      </c>
    </row>
    <row r="2756" spans="7:7">
      <c r="G2756" t="b">
        <f>COUNTIF($A$2:$A$10000,A2756)=1</f>
        <v>0</v>
      </c>
    </row>
    <row r="2757" spans="7:7">
      <c r="G2757" t="b">
        <f>COUNTIF($A$2:$A$10000,A2757)=1</f>
        <v>0</v>
      </c>
    </row>
    <row r="2758" spans="7:7">
      <c r="G2758" t="b">
        <f>COUNTIF($A$2:$A$10000,A2758)=1</f>
        <v>0</v>
      </c>
    </row>
    <row r="2759" spans="7:7">
      <c r="G2759" t="b">
        <f>COUNTIF($A$2:$A$10000,A2759)=1</f>
        <v>0</v>
      </c>
    </row>
    <row r="2760" spans="7:7">
      <c r="G2760" t="b">
        <f>COUNTIF($A$2:$A$10000,A2760)=1</f>
        <v>0</v>
      </c>
    </row>
    <row r="2761" spans="7:7">
      <c r="G2761" t="b">
        <f>COUNTIF($A$2:$A$10000,A2761)=1</f>
        <v>0</v>
      </c>
    </row>
    <row r="2762" spans="7:7">
      <c r="G2762" t="b">
        <f>COUNTIF($A$2:$A$10000,A2762)=1</f>
        <v>0</v>
      </c>
    </row>
    <row r="2763" spans="7:7">
      <c r="G2763" t="b">
        <f>COUNTIF($A$2:$A$10000,A2763)=1</f>
        <v>0</v>
      </c>
    </row>
    <row r="2764" spans="7:7">
      <c r="G2764" t="b">
        <f>COUNTIF($A$2:$A$10000,A2764)=1</f>
        <v>0</v>
      </c>
    </row>
    <row r="2765" spans="7:7">
      <c r="G2765" t="b">
        <f>COUNTIF($A$2:$A$10000,A2765)=1</f>
        <v>0</v>
      </c>
    </row>
    <row r="2766" spans="7:7">
      <c r="G2766" t="b">
        <f>COUNTIF($A$2:$A$10000,A2766)=1</f>
        <v>0</v>
      </c>
    </row>
    <row r="2767" spans="7:7">
      <c r="G2767" t="b">
        <f>COUNTIF($A$2:$A$10000,A2767)=1</f>
        <v>0</v>
      </c>
    </row>
    <row r="2768" spans="7:7">
      <c r="G2768" t="b">
        <f>COUNTIF($A$2:$A$10000,A2768)=1</f>
        <v>0</v>
      </c>
    </row>
    <row r="2769" spans="7:7">
      <c r="G2769" t="b">
        <f>COUNTIF($A$2:$A$10000,A2769)=1</f>
        <v>0</v>
      </c>
    </row>
    <row r="2770" spans="7:7">
      <c r="G2770" t="b">
        <f>COUNTIF($A$2:$A$10000,A2770)=1</f>
        <v>0</v>
      </c>
    </row>
    <row r="2771" spans="7:7">
      <c r="G2771" t="b">
        <f>COUNTIF($A$2:$A$10000,A2771)=1</f>
        <v>0</v>
      </c>
    </row>
    <row r="2772" spans="7:7">
      <c r="G2772" t="b">
        <f>COUNTIF($A$2:$A$10000,A2772)=1</f>
        <v>0</v>
      </c>
    </row>
    <row r="2773" spans="7:7">
      <c r="G2773" t="b">
        <f>COUNTIF($A$2:$A$10000,A2773)=1</f>
        <v>0</v>
      </c>
    </row>
    <row r="2774" spans="7:7">
      <c r="G2774" t="b">
        <f>COUNTIF($A$2:$A$10000,A2774)=1</f>
        <v>0</v>
      </c>
    </row>
    <row r="2775" spans="7:7">
      <c r="G2775" t="b">
        <f>COUNTIF($A$2:$A$10000,A2775)=1</f>
        <v>0</v>
      </c>
    </row>
    <row r="2776" spans="7:7">
      <c r="G2776" t="b">
        <f>COUNTIF($A$2:$A$10000,A2776)=1</f>
        <v>0</v>
      </c>
    </row>
    <row r="2777" spans="7:7">
      <c r="G2777" t="b">
        <f>COUNTIF($A$2:$A$10000,A2777)=1</f>
        <v>0</v>
      </c>
    </row>
    <row r="2778" spans="7:7">
      <c r="G2778" t="b">
        <f>COUNTIF($A$2:$A$10000,A2778)=1</f>
        <v>0</v>
      </c>
    </row>
    <row r="2779" spans="7:7">
      <c r="G2779" t="b">
        <f>COUNTIF($A$2:$A$10000,A2779)=1</f>
        <v>0</v>
      </c>
    </row>
    <row r="2780" spans="7:7">
      <c r="G2780" t="b">
        <f>COUNTIF($A$2:$A$10000,A2780)=1</f>
        <v>0</v>
      </c>
    </row>
    <row r="2781" spans="7:7">
      <c r="G2781" t="b">
        <f>COUNTIF($A$2:$A$10000,A2781)=1</f>
        <v>0</v>
      </c>
    </row>
    <row r="2782" spans="7:7">
      <c r="G2782" t="b">
        <f>COUNTIF($A$2:$A$10000,A2782)=1</f>
        <v>0</v>
      </c>
    </row>
    <row r="2783" spans="7:7">
      <c r="G2783" t="b">
        <f>COUNTIF($A$2:$A$10000,A2783)=1</f>
        <v>0</v>
      </c>
    </row>
    <row r="2784" spans="7:7">
      <c r="G2784" t="b">
        <f>COUNTIF($A$2:$A$10000,A2784)=1</f>
        <v>0</v>
      </c>
    </row>
    <row r="2785" spans="7:7">
      <c r="G2785" t="b">
        <f>COUNTIF($A$2:$A$10000,A2785)=1</f>
        <v>0</v>
      </c>
    </row>
    <row r="2786" spans="7:7">
      <c r="G2786" t="b">
        <f>COUNTIF($A$2:$A$10000,A2786)=1</f>
        <v>0</v>
      </c>
    </row>
    <row r="2787" spans="7:7">
      <c r="G2787" t="b">
        <f>COUNTIF($A$2:$A$10000,A2787)=1</f>
        <v>0</v>
      </c>
    </row>
    <row r="2788" spans="7:7">
      <c r="G2788" t="b">
        <f>COUNTIF($A$2:$A$10000,A2788)=1</f>
        <v>0</v>
      </c>
    </row>
    <row r="2789" spans="7:7">
      <c r="G2789" t="b">
        <f>COUNTIF($A$2:$A$10000,A2789)=1</f>
        <v>0</v>
      </c>
    </row>
    <row r="2790" spans="7:7">
      <c r="G2790" t="b">
        <f>COUNTIF($A$2:$A$10000,A2790)=1</f>
        <v>0</v>
      </c>
    </row>
    <row r="2791" spans="7:7">
      <c r="G2791" t="b">
        <f>COUNTIF($A$2:$A$10000,A2791)=1</f>
        <v>0</v>
      </c>
    </row>
    <row r="2792" spans="7:7">
      <c r="G2792" t="b">
        <f>COUNTIF($A$2:$A$10000,A2792)=1</f>
        <v>0</v>
      </c>
    </row>
    <row r="2793" spans="7:7">
      <c r="G2793" t="b">
        <f>COUNTIF($A$2:$A$10000,A2793)=1</f>
        <v>0</v>
      </c>
    </row>
    <row r="2794" spans="7:7">
      <c r="G2794" t="b">
        <f>COUNTIF($A$2:$A$10000,A2794)=1</f>
        <v>0</v>
      </c>
    </row>
    <row r="2795" spans="7:7">
      <c r="G2795" t="b">
        <f>COUNTIF($A$2:$A$10000,A2795)=1</f>
        <v>0</v>
      </c>
    </row>
    <row r="2796" spans="7:7">
      <c r="G2796" t="b">
        <f>COUNTIF($A$2:$A$10000,A2796)=1</f>
        <v>0</v>
      </c>
    </row>
    <row r="2797" spans="7:7">
      <c r="G2797" t="b">
        <f>COUNTIF($A$2:$A$10000,A2797)=1</f>
        <v>0</v>
      </c>
    </row>
    <row r="2798" spans="7:7">
      <c r="G2798" t="b">
        <f>COUNTIF($A$2:$A$10000,A2798)=1</f>
        <v>0</v>
      </c>
    </row>
    <row r="2799" spans="7:7">
      <c r="G2799" t="b">
        <f>COUNTIF($A$2:$A$10000,A2799)=1</f>
        <v>0</v>
      </c>
    </row>
    <row r="2800" spans="7:7">
      <c r="G2800" t="b">
        <f>COUNTIF($A$2:$A$10000,A2800)=1</f>
        <v>0</v>
      </c>
    </row>
    <row r="2801" spans="7:7">
      <c r="G2801" t="b">
        <f>COUNTIF($A$2:$A$10000,A2801)=1</f>
        <v>0</v>
      </c>
    </row>
    <row r="2802" spans="7:7">
      <c r="G2802" t="b">
        <f>COUNTIF($A$2:$A$10000,A2802)=1</f>
        <v>0</v>
      </c>
    </row>
    <row r="2803" spans="7:7">
      <c r="G2803" t="b">
        <f>COUNTIF($A$2:$A$10000,A2803)=1</f>
        <v>0</v>
      </c>
    </row>
    <row r="2804" spans="7:7">
      <c r="G2804" t="b">
        <f>COUNTIF($A$2:$A$10000,A2804)=1</f>
        <v>0</v>
      </c>
    </row>
    <row r="2805" spans="7:7">
      <c r="G2805" t="b">
        <f>COUNTIF($A$2:$A$10000,A2805)=1</f>
        <v>0</v>
      </c>
    </row>
    <row r="2806" spans="7:7">
      <c r="G2806" t="b">
        <f>COUNTIF($A$2:$A$10000,A2806)=1</f>
        <v>0</v>
      </c>
    </row>
    <row r="2807" spans="7:7">
      <c r="G2807" t="b">
        <f>COUNTIF($A$2:$A$10000,A2807)=1</f>
        <v>0</v>
      </c>
    </row>
    <row r="2808" spans="7:7">
      <c r="G2808" t="b">
        <f>COUNTIF($A$2:$A$10000,A2808)=1</f>
        <v>0</v>
      </c>
    </row>
    <row r="2809" spans="7:7">
      <c r="G2809" t="b">
        <f>COUNTIF($A$2:$A$10000,A2809)=1</f>
        <v>0</v>
      </c>
    </row>
    <row r="2810" spans="7:7">
      <c r="G2810" t="b">
        <f>COUNTIF($A$2:$A$10000,A2810)=1</f>
        <v>0</v>
      </c>
    </row>
    <row r="2811" spans="7:7">
      <c r="G2811" t="b">
        <f>COUNTIF($A$2:$A$10000,A2811)=1</f>
        <v>0</v>
      </c>
    </row>
    <row r="2812" spans="7:7">
      <c r="G2812" t="b">
        <f>COUNTIF($A$2:$A$10000,A2812)=1</f>
        <v>0</v>
      </c>
    </row>
    <row r="2813" spans="7:7">
      <c r="G2813" t="b">
        <f>COUNTIF($A$2:$A$10000,A2813)=1</f>
        <v>0</v>
      </c>
    </row>
    <row r="2814" spans="7:7">
      <c r="G2814" t="b">
        <f>COUNTIF($A$2:$A$10000,A2814)=1</f>
        <v>0</v>
      </c>
    </row>
    <row r="2815" spans="7:7">
      <c r="G2815" t="b">
        <f>COUNTIF($A$2:$A$10000,A2815)=1</f>
        <v>0</v>
      </c>
    </row>
    <row r="2816" spans="7:7">
      <c r="G2816" t="b">
        <f>COUNTIF($A$2:$A$10000,A2816)=1</f>
        <v>0</v>
      </c>
    </row>
    <row r="2817" spans="7:7">
      <c r="G2817" t="b">
        <f>COUNTIF($A$2:$A$10000,A2817)=1</f>
        <v>0</v>
      </c>
    </row>
    <row r="2818" spans="7:7">
      <c r="G2818" t="b">
        <f>COUNTIF($A$2:$A$10000,A2818)=1</f>
        <v>0</v>
      </c>
    </row>
    <row r="2819" spans="7:7">
      <c r="G2819" t="b">
        <f>COUNTIF($A$2:$A$10000,A2819)=1</f>
        <v>0</v>
      </c>
    </row>
    <row r="2820" spans="7:7">
      <c r="G2820" t="b">
        <f>COUNTIF($A$2:$A$10000,A2820)=1</f>
        <v>0</v>
      </c>
    </row>
    <row r="2821" spans="7:7">
      <c r="G2821" t="b">
        <f>COUNTIF($A$2:$A$10000,A2821)=1</f>
        <v>0</v>
      </c>
    </row>
    <row r="2822" spans="7:7">
      <c r="G2822" t="b">
        <f>COUNTIF($A$2:$A$10000,A2822)=1</f>
        <v>0</v>
      </c>
    </row>
    <row r="2823" spans="7:7">
      <c r="G2823" t="b">
        <f>COUNTIF($A$2:$A$10000,A2823)=1</f>
        <v>0</v>
      </c>
    </row>
    <row r="2824" spans="7:7">
      <c r="G2824" t="b">
        <f>COUNTIF($A$2:$A$10000,A2824)=1</f>
        <v>0</v>
      </c>
    </row>
    <row r="2825" spans="7:7">
      <c r="G2825" t="b">
        <f>COUNTIF($A$2:$A$10000,A2825)=1</f>
        <v>0</v>
      </c>
    </row>
    <row r="2826" spans="7:7">
      <c r="G2826" t="b">
        <f>COUNTIF($A$2:$A$10000,A2826)=1</f>
        <v>0</v>
      </c>
    </row>
    <row r="2827" spans="7:7">
      <c r="G2827" t="b">
        <f>COUNTIF($A$2:$A$10000,A2827)=1</f>
        <v>0</v>
      </c>
    </row>
    <row r="2828" spans="7:7">
      <c r="G2828" t="b">
        <f>COUNTIF($A$2:$A$10000,A2828)=1</f>
        <v>0</v>
      </c>
    </row>
    <row r="2829" spans="7:7">
      <c r="G2829" t="b">
        <f>COUNTIF($A$2:$A$10000,A2829)=1</f>
        <v>0</v>
      </c>
    </row>
    <row r="2830" spans="7:7">
      <c r="G2830" t="b">
        <f>COUNTIF($A$2:$A$10000,A2830)=1</f>
        <v>0</v>
      </c>
    </row>
    <row r="2831" spans="7:7">
      <c r="G2831" t="b">
        <f>COUNTIF($A$2:$A$10000,A2831)=1</f>
        <v>0</v>
      </c>
    </row>
    <row r="2832" spans="7:7">
      <c r="G2832" t="b">
        <f>COUNTIF($A$2:$A$10000,A2832)=1</f>
        <v>0</v>
      </c>
    </row>
    <row r="2833" spans="7:7">
      <c r="G2833" t="b">
        <f>COUNTIF($A$2:$A$10000,A2833)=1</f>
        <v>0</v>
      </c>
    </row>
    <row r="2834" spans="7:7">
      <c r="G2834" t="b">
        <f>COUNTIF($A$2:$A$10000,A2834)=1</f>
        <v>0</v>
      </c>
    </row>
    <row r="2835" spans="7:7">
      <c r="G2835" t="b">
        <f>COUNTIF($A$2:$A$10000,A2835)=1</f>
        <v>0</v>
      </c>
    </row>
    <row r="2836" spans="7:7">
      <c r="G2836" t="b">
        <f>COUNTIF($A$2:$A$10000,A2836)=1</f>
        <v>0</v>
      </c>
    </row>
    <row r="2837" spans="7:7">
      <c r="G2837" t="b">
        <f>COUNTIF($A$2:$A$10000,A2837)=1</f>
        <v>0</v>
      </c>
    </row>
    <row r="2838" spans="7:7">
      <c r="G2838" t="b">
        <f>COUNTIF($A$2:$A$10000,A2838)=1</f>
        <v>0</v>
      </c>
    </row>
    <row r="2839" spans="7:7">
      <c r="G2839" t="b">
        <f>COUNTIF($A$2:$A$10000,A2839)=1</f>
        <v>0</v>
      </c>
    </row>
    <row r="2840" spans="7:7">
      <c r="G2840" t="b">
        <f>COUNTIF($A$2:$A$10000,A2840)=1</f>
        <v>0</v>
      </c>
    </row>
    <row r="2841" spans="7:7">
      <c r="G2841" t="b">
        <f>COUNTIF($A$2:$A$10000,A2841)=1</f>
        <v>0</v>
      </c>
    </row>
    <row r="2842" spans="7:7">
      <c r="G2842" t="b">
        <f>COUNTIF($A$2:$A$10000,A2842)=1</f>
        <v>0</v>
      </c>
    </row>
    <row r="2843" spans="7:7">
      <c r="G2843" t="b">
        <f>COUNTIF($A$2:$A$10000,A2843)=1</f>
        <v>0</v>
      </c>
    </row>
    <row r="2844" spans="7:7">
      <c r="G2844" t="b">
        <f>COUNTIF($A$2:$A$10000,A2844)=1</f>
        <v>0</v>
      </c>
    </row>
    <row r="2845" spans="7:7">
      <c r="G2845" t="b">
        <f>COUNTIF($A$2:$A$10000,A2845)=1</f>
        <v>0</v>
      </c>
    </row>
    <row r="2846" spans="7:7">
      <c r="G2846" t="b">
        <f>COUNTIF($A$2:$A$10000,A2846)=1</f>
        <v>0</v>
      </c>
    </row>
    <row r="2847" spans="7:7">
      <c r="G2847" t="b">
        <f>COUNTIF($A$2:$A$10000,A2847)=1</f>
        <v>0</v>
      </c>
    </row>
    <row r="2848" spans="7:7">
      <c r="G2848" t="b">
        <f>COUNTIF($A$2:$A$10000,A2848)=1</f>
        <v>0</v>
      </c>
    </row>
    <row r="2849" spans="7:7">
      <c r="G2849" t="b">
        <f>COUNTIF($A$2:$A$10000,A2849)=1</f>
        <v>0</v>
      </c>
    </row>
    <row r="2850" spans="7:7">
      <c r="G2850" t="b">
        <f>COUNTIF($A$2:$A$10000,A2850)=1</f>
        <v>0</v>
      </c>
    </row>
    <row r="2851" spans="7:7">
      <c r="G2851" t="b">
        <f>COUNTIF($A$2:$A$10000,A2851)=1</f>
        <v>0</v>
      </c>
    </row>
    <row r="2852" spans="7:7">
      <c r="G2852" t="b">
        <f>COUNTIF($A$2:$A$10000,A2852)=1</f>
        <v>0</v>
      </c>
    </row>
    <row r="2853" spans="7:7">
      <c r="G2853" t="b">
        <f>COUNTIF($A$2:$A$10000,A2853)=1</f>
        <v>0</v>
      </c>
    </row>
    <row r="2854" spans="7:7">
      <c r="G2854" t="b">
        <f>COUNTIF($A$2:$A$10000,A2854)=1</f>
        <v>0</v>
      </c>
    </row>
    <row r="2855" spans="7:7">
      <c r="G2855" t="b">
        <f>COUNTIF($A$2:$A$10000,A2855)=1</f>
        <v>0</v>
      </c>
    </row>
    <row r="2856" spans="7:7">
      <c r="G2856" t="b">
        <f>COUNTIF($A$2:$A$10000,A2856)=1</f>
        <v>0</v>
      </c>
    </row>
    <row r="2857" spans="7:7">
      <c r="G2857" t="b">
        <f>COUNTIF($A$2:$A$10000,A2857)=1</f>
        <v>0</v>
      </c>
    </row>
    <row r="2858" spans="7:7">
      <c r="G2858" t="b">
        <f>COUNTIF($A$2:$A$10000,A2858)=1</f>
        <v>0</v>
      </c>
    </row>
    <row r="2859" spans="7:7">
      <c r="G2859" t="b">
        <f>COUNTIF($A$2:$A$10000,A2859)=1</f>
        <v>0</v>
      </c>
    </row>
    <row r="2860" spans="7:7">
      <c r="G2860" t="b">
        <f>COUNTIF($A$2:$A$10000,A2860)=1</f>
        <v>0</v>
      </c>
    </row>
    <row r="2861" spans="7:7">
      <c r="G2861" t="b">
        <f>COUNTIF($A$2:$A$10000,A2861)=1</f>
        <v>0</v>
      </c>
    </row>
    <row r="2862" spans="7:7">
      <c r="G2862" t="b">
        <f>COUNTIF($A$2:$A$10000,A2862)=1</f>
        <v>0</v>
      </c>
    </row>
    <row r="2863" spans="7:7">
      <c r="G2863" t="b">
        <f>COUNTIF($A$2:$A$10000,A2863)=1</f>
        <v>0</v>
      </c>
    </row>
    <row r="2864" spans="7:7">
      <c r="G2864" t="b">
        <f>COUNTIF($A$2:$A$10000,A2864)=1</f>
        <v>0</v>
      </c>
    </row>
    <row r="2865" spans="7:7">
      <c r="G2865" t="b">
        <f>COUNTIF($A$2:$A$10000,A2865)=1</f>
        <v>0</v>
      </c>
    </row>
    <row r="2866" spans="7:7">
      <c r="G2866" t="b">
        <f>COUNTIF($A$2:$A$10000,A2866)=1</f>
        <v>0</v>
      </c>
    </row>
    <row r="2867" spans="7:7">
      <c r="G2867" t="b">
        <f>COUNTIF($A$2:$A$10000,A2867)=1</f>
        <v>0</v>
      </c>
    </row>
    <row r="2868" spans="7:7">
      <c r="G2868" t="b">
        <f>COUNTIF($A$2:$A$10000,A2868)=1</f>
        <v>0</v>
      </c>
    </row>
    <row r="2869" spans="7:7">
      <c r="G2869" t="b">
        <f>COUNTIF($A$2:$A$10000,A2869)=1</f>
        <v>0</v>
      </c>
    </row>
    <row r="2870" spans="7:7">
      <c r="G2870" t="b">
        <f>COUNTIF($A$2:$A$10000,A2870)=1</f>
        <v>0</v>
      </c>
    </row>
    <row r="2871" spans="7:7">
      <c r="G2871" t="b">
        <f>COUNTIF($A$2:$A$10000,A2871)=1</f>
        <v>0</v>
      </c>
    </row>
    <row r="2872" spans="7:7">
      <c r="G2872" t="b">
        <f>COUNTIF($A$2:$A$10000,A2872)=1</f>
        <v>0</v>
      </c>
    </row>
    <row r="2873" spans="7:7">
      <c r="G2873" t="b">
        <f>COUNTIF($A$2:$A$10000,A2873)=1</f>
        <v>0</v>
      </c>
    </row>
    <row r="2874" spans="7:7">
      <c r="G2874" t="b">
        <f>COUNTIF($A$2:$A$10000,A2874)=1</f>
        <v>0</v>
      </c>
    </row>
    <row r="2875" spans="7:7">
      <c r="G2875" t="b">
        <f>COUNTIF($A$2:$A$10000,A2875)=1</f>
        <v>0</v>
      </c>
    </row>
    <row r="2876" spans="7:7">
      <c r="G2876" t="b">
        <f>COUNTIF($A$2:$A$10000,A2876)=1</f>
        <v>0</v>
      </c>
    </row>
    <row r="2877" spans="7:7">
      <c r="G2877" t="b">
        <f>COUNTIF($A$2:$A$10000,A2877)=1</f>
        <v>0</v>
      </c>
    </row>
    <row r="2878" spans="7:7">
      <c r="G2878" t="b">
        <f>COUNTIF($A$2:$A$10000,A2878)=1</f>
        <v>0</v>
      </c>
    </row>
    <row r="2879" spans="7:7">
      <c r="G2879" t="b">
        <f>COUNTIF($A$2:$A$10000,A2879)=1</f>
        <v>0</v>
      </c>
    </row>
    <row r="2880" spans="7:7">
      <c r="G2880" t="b">
        <f>COUNTIF($A$2:$A$10000,A2880)=1</f>
        <v>0</v>
      </c>
    </row>
    <row r="2881" spans="7:7">
      <c r="G2881" t="b">
        <f>COUNTIF($A$2:$A$10000,A2881)=1</f>
        <v>0</v>
      </c>
    </row>
    <row r="2882" spans="7:7">
      <c r="G2882" t="b">
        <f>COUNTIF($A$2:$A$10000,A2882)=1</f>
        <v>0</v>
      </c>
    </row>
    <row r="2883" spans="7:7">
      <c r="G2883" t="b">
        <f>COUNTIF($A$2:$A$10000,A2883)=1</f>
        <v>0</v>
      </c>
    </row>
    <row r="2884" spans="7:7">
      <c r="G2884" t="b">
        <f>COUNTIF($A$2:$A$10000,A2884)=1</f>
        <v>0</v>
      </c>
    </row>
    <row r="2885" spans="7:7">
      <c r="G2885" t="b">
        <f>COUNTIF($A$2:$A$10000,A2885)=1</f>
        <v>0</v>
      </c>
    </row>
    <row r="2886" spans="7:7">
      <c r="G2886" t="b">
        <f>COUNTIF($A$2:$A$10000,A2886)=1</f>
        <v>0</v>
      </c>
    </row>
    <row r="2887" spans="7:7">
      <c r="G2887" t="b">
        <f>COUNTIF($A$2:$A$10000,A2887)=1</f>
        <v>0</v>
      </c>
    </row>
    <row r="2888" spans="7:7">
      <c r="G2888" t="b">
        <f>COUNTIF($A$2:$A$10000,A2888)=1</f>
        <v>0</v>
      </c>
    </row>
    <row r="2889" spans="7:7">
      <c r="G2889" t="b">
        <f>COUNTIF($A$2:$A$10000,A2889)=1</f>
        <v>0</v>
      </c>
    </row>
    <row r="2890" spans="7:7">
      <c r="G2890" t="b">
        <f>COUNTIF($A$2:$A$10000,A2890)=1</f>
        <v>0</v>
      </c>
    </row>
    <row r="2891" spans="7:7">
      <c r="G2891" t="b">
        <f>COUNTIF($A$2:$A$10000,A2891)=1</f>
        <v>0</v>
      </c>
    </row>
    <row r="2892" spans="7:7">
      <c r="G2892" t="b">
        <f>COUNTIF($A$2:$A$10000,A2892)=1</f>
        <v>0</v>
      </c>
    </row>
    <row r="2893" spans="7:7">
      <c r="G2893" t="b">
        <f>COUNTIF($A$2:$A$10000,A2893)=1</f>
        <v>0</v>
      </c>
    </row>
    <row r="2894" spans="7:7">
      <c r="G2894" t="b">
        <f>COUNTIF($A$2:$A$10000,A2894)=1</f>
        <v>0</v>
      </c>
    </row>
    <row r="2895" spans="7:7">
      <c r="G2895" t="b">
        <f>COUNTIF($A$2:$A$10000,A2895)=1</f>
        <v>0</v>
      </c>
    </row>
    <row r="2896" spans="7:7">
      <c r="G2896" t="b">
        <f>COUNTIF($A$2:$A$10000,A2896)=1</f>
        <v>0</v>
      </c>
    </row>
    <row r="2897" spans="7:7">
      <c r="G2897" t="b">
        <f>COUNTIF($A$2:$A$10000,A2897)=1</f>
        <v>0</v>
      </c>
    </row>
    <row r="2898" spans="7:7">
      <c r="G2898" t="b">
        <f>COUNTIF($A$2:$A$10000,A2898)=1</f>
        <v>0</v>
      </c>
    </row>
    <row r="2899" spans="7:7">
      <c r="G2899" t="b">
        <f>COUNTIF($A$2:$A$10000,A2899)=1</f>
        <v>0</v>
      </c>
    </row>
    <row r="2900" spans="7:7">
      <c r="G2900" t="b">
        <f>COUNTIF($A$2:$A$10000,A2900)=1</f>
        <v>0</v>
      </c>
    </row>
    <row r="2901" spans="7:7">
      <c r="G2901" t="b">
        <f>COUNTIF($A$2:$A$10000,A2901)=1</f>
        <v>0</v>
      </c>
    </row>
    <row r="2902" spans="7:7">
      <c r="G2902" t="b">
        <f>COUNTIF($A$2:$A$10000,A2902)=1</f>
        <v>0</v>
      </c>
    </row>
    <row r="2903" spans="7:7">
      <c r="G2903" t="b">
        <f>COUNTIF($A$2:$A$10000,A2903)=1</f>
        <v>0</v>
      </c>
    </row>
    <row r="2904" spans="7:7">
      <c r="G2904" t="b">
        <f>COUNTIF($A$2:$A$10000,A2904)=1</f>
        <v>0</v>
      </c>
    </row>
    <row r="2905" spans="7:7">
      <c r="G2905" t="b">
        <f>COUNTIF($A$2:$A$10000,A2905)=1</f>
        <v>0</v>
      </c>
    </row>
    <row r="2906" spans="7:7">
      <c r="G2906" t="b">
        <f>COUNTIF($A$2:$A$10000,A2906)=1</f>
        <v>0</v>
      </c>
    </row>
    <row r="2907" spans="7:7">
      <c r="G2907" t="b">
        <f>COUNTIF($A$2:$A$10000,A2907)=1</f>
        <v>0</v>
      </c>
    </row>
    <row r="2908" spans="7:7">
      <c r="G2908" t="b">
        <f>COUNTIF($A$2:$A$10000,A2908)=1</f>
        <v>0</v>
      </c>
    </row>
    <row r="2909" spans="7:7">
      <c r="G2909" t="b">
        <f>COUNTIF($A$2:$A$10000,A2909)=1</f>
        <v>0</v>
      </c>
    </row>
    <row r="2910" spans="7:7">
      <c r="G2910" t="b">
        <f>COUNTIF($A$2:$A$10000,A2910)=1</f>
        <v>0</v>
      </c>
    </row>
    <row r="2911" spans="7:7">
      <c r="G2911" t="b">
        <f>COUNTIF($A$2:$A$10000,A2911)=1</f>
        <v>0</v>
      </c>
    </row>
    <row r="2912" spans="7:7">
      <c r="G2912" t="b">
        <f>COUNTIF($A$2:$A$10000,A2912)=1</f>
        <v>0</v>
      </c>
    </row>
    <row r="2913" spans="7:7">
      <c r="G2913" t="b">
        <f>COUNTIF($A$2:$A$10000,A2913)=1</f>
        <v>0</v>
      </c>
    </row>
    <row r="2914" spans="7:7">
      <c r="G2914" t="b">
        <f>COUNTIF($A$2:$A$10000,A2914)=1</f>
        <v>0</v>
      </c>
    </row>
    <row r="2915" spans="7:7">
      <c r="G2915" t="b">
        <f>COUNTIF($A$2:$A$10000,A2915)=1</f>
        <v>0</v>
      </c>
    </row>
    <row r="2916" spans="7:7">
      <c r="G2916" t="b">
        <f>COUNTIF($A$2:$A$10000,A2916)=1</f>
        <v>0</v>
      </c>
    </row>
    <row r="2917" spans="7:7">
      <c r="G2917" t="b">
        <f>COUNTIF($A$2:$A$10000,A2917)=1</f>
        <v>0</v>
      </c>
    </row>
    <row r="2918" spans="7:7">
      <c r="G2918" t="b">
        <f>COUNTIF($A$2:$A$10000,A2918)=1</f>
        <v>0</v>
      </c>
    </row>
    <row r="2919" spans="7:7">
      <c r="G2919" t="b">
        <f>COUNTIF($A$2:$A$10000,A2919)=1</f>
        <v>0</v>
      </c>
    </row>
    <row r="2920" spans="7:7">
      <c r="G2920" t="b">
        <f>COUNTIF($A$2:$A$10000,A2920)=1</f>
        <v>0</v>
      </c>
    </row>
    <row r="2921" spans="7:7">
      <c r="G2921" t="b">
        <f>COUNTIF($A$2:$A$10000,A2921)=1</f>
        <v>0</v>
      </c>
    </row>
    <row r="2922" spans="7:7">
      <c r="G2922" t="b">
        <f>COUNTIF($A$2:$A$10000,A2922)=1</f>
        <v>0</v>
      </c>
    </row>
    <row r="2923" spans="7:7">
      <c r="G2923" t="b">
        <f>COUNTIF($A$2:$A$10000,A2923)=1</f>
        <v>0</v>
      </c>
    </row>
    <row r="2924" spans="7:7">
      <c r="G2924" t="b">
        <f>COUNTIF($A$2:$A$10000,A2924)=1</f>
        <v>0</v>
      </c>
    </row>
    <row r="2925" spans="7:7">
      <c r="G2925" t="b">
        <f>COUNTIF($A$2:$A$10000,A2925)=1</f>
        <v>0</v>
      </c>
    </row>
    <row r="2926" spans="7:7">
      <c r="G2926" t="b">
        <f>COUNTIF($A$2:$A$10000,A2926)=1</f>
        <v>0</v>
      </c>
    </row>
    <row r="2927" spans="7:7">
      <c r="G2927" t="b">
        <f>COUNTIF($A$2:$A$10000,A2927)=1</f>
        <v>0</v>
      </c>
    </row>
    <row r="2928" spans="7:7">
      <c r="G2928" t="b">
        <f>COUNTIF($A$2:$A$10000,A2928)=1</f>
        <v>0</v>
      </c>
    </row>
    <row r="2929" spans="7:7">
      <c r="G2929" t="b">
        <f>COUNTIF($A$2:$A$10000,A2929)=1</f>
        <v>0</v>
      </c>
    </row>
    <row r="2930" spans="7:7">
      <c r="G2930" t="b">
        <f>COUNTIF($A$2:$A$10000,A2930)=1</f>
        <v>0</v>
      </c>
    </row>
    <row r="2931" spans="7:7">
      <c r="G2931" t="b">
        <f>COUNTIF($A$2:$A$10000,A2931)=1</f>
        <v>0</v>
      </c>
    </row>
    <row r="2932" spans="7:7">
      <c r="G2932" t="b">
        <f>COUNTIF($A$2:$A$10000,A2932)=1</f>
        <v>0</v>
      </c>
    </row>
    <row r="2933" spans="7:7">
      <c r="G2933" t="b">
        <f>COUNTIF($A$2:$A$10000,A2933)=1</f>
        <v>0</v>
      </c>
    </row>
    <row r="2934" spans="7:7">
      <c r="G2934" t="b">
        <f>COUNTIF($A$2:$A$10000,A2934)=1</f>
        <v>0</v>
      </c>
    </row>
    <row r="2935" spans="7:7">
      <c r="G2935" t="b">
        <f>COUNTIF($A$2:$A$10000,A2935)=1</f>
        <v>0</v>
      </c>
    </row>
    <row r="2936" spans="7:7">
      <c r="G2936" t="b">
        <f>COUNTIF($A$2:$A$10000,A2936)=1</f>
        <v>0</v>
      </c>
    </row>
    <row r="2937" spans="7:7">
      <c r="G2937" t="b">
        <f>COUNTIF($A$2:$A$10000,A2937)=1</f>
        <v>0</v>
      </c>
    </row>
    <row r="2938" spans="7:7">
      <c r="G2938" t="b">
        <f>COUNTIF($A$2:$A$10000,A2938)=1</f>
        <v>0</v>
      </c>
    </row>
    <row r="2939" spans="7:7">
      <c r="G2939" t="b">
        <f>COUNTIF($A$2:$A$10000,A2939)=1</f>
        <v>0</v>
      </c>
    </row>
    <row r="2940" spans="7:7">
      <c r="G2940" t="b">
        <f>COUNTIF($A$2:$A$10000,A2940)=1</f>
        <v>0</v>
      </c>
    </row>
    <row r="2941" spans="7:7">
      <c r="G2941" t="b">
        <f>COUNTIF($A$2:$A$10000,A2941)=1</f>
        <v>0</v>
      </c>
    </row>
    <row r="2942" spans="7:7">
      <c r="G2942" t="b">
        <f>COUNTIF($A$2:$A$10000,A2942)=1</f>
        <v>0</v>
      </c>
    </row>
    <row r="2943" spans="7:7">
      <c r="G2943" t="b">
        <f>COUNTIF($A$2:$A$10000,A2943)=1</f>
        <v>0</v>
      </c>
    </row>
    <row r="2944" spans="7:7">
      <c r="G2944" t="b">
        <f>COUNTIF($A$2:$A$10000,A2944)=1</f>
        <v>0</v>
      </c>
    </row>
    <row r="2945" spans="7:7">
      <c r="G2945" t="b">
        <f>COUNTIF($A$2:$A$10000,A2945)=1</f>
        <v>0</v>
      </c>
    </row>
    <row r="2946" spans="7:7">
      <c r="G2946" t="b">
        <f>COUNTIF($A$2:$A$10000,A2946)=1</f>
        <v>0</v>
      </c>
    </row>
    <row r="2947" spans="7:7">
      <c r="G2947" t="b">
        <f>COUNTIF($A$2:$A$10000,A2947)=1</f>
        <v>0</v>
      </c>
    </row>
    <row r="2948" spans="7:7">
      <c r="G2948" t="b">
        <f>COUNTIF($A$2:$A$10000,A2948)=1</f>
        <v>0</v>
      </c>
    </row>
    <row r="2949" spans="7:7">
      <c r="G2949" t="b">
        <f>COUNTIF($A$2:$A$10000,A2949)=1</f>
        <v>0</v>
      </c>
    </row>
    <row r="2950" spans="7:7">
      <c r="G2950" t="b">
        <f>COUNTIF($A$2:$A$10000,A2950)=1</f>
        <v>0</v>
      </c>
    </row>
    <row r="2951" spans="7:7">
      <c r="G2951" t="b">
        <f>COUNTIF($A$2:$A$10000,A2951)=1</f>
        <v>0</v>
      </c>
    </row>
    <row r="2952" spans="7:7">
      <c r="G2952" t="b">
        <f>COUNTIF($A$2:$A$10000,A2952)=1</f>
        <v>0</v>
      </c>
    </row>
    <row r="2953" spans="7:7">
      <c r="G2953" t="b">
        <f>COUNTIF($A$2:$A$10000,A2953)=1</f>
        <v>0</v>
      </c>
    </row>
    <row r="2954" spans="7:7">
      <c r="G2954" t="b">
        <f>COUNTIF($A$2:$A$10000,A2954)=1</f>
        <v>0</v>
      </c>
    </row>
    <row r="2955" spans="7:7">
      <c r="G2955" t="b">
        <f>COUNTIF($A$2:$A$10000,A2955)=1</f>
        <v>0</v>
      </c>
    </row>
    <row r="2956" spans="7:7">
      <c r="G2956" t="b">
        <f>COUNTIF($A$2:$A$10000,A2956)=1</f>
        <v>0</v>
      </c>
    </row>
    <row r="2957" spans="7:7">
      <c r="G2957" t="b">
        <f>COUNTIF($A$2:$A$10000,A2957)=1</f>
        <v>0</v>
      </c>
    </row>
    <row r="2958" spans="7:7">
      <c r="G2958" t="b">
        <f>COUNTIF($A$2:$A$10000,A2958)=1</f>
        <v>0</v>
      </c>
    </row>
    <row r="2959" spans="7:7">
      <c r="G2959" t="b">
        <f>COUNTIF($A$2:$A$10000,A2959)=1</f>
        <v>0</v>
      </c>
    </row>
    <row r="2960" spans="7:7">
      <c r="G2960" t="b">
        <f>COUNTIF($A$2:$A$10000,A2960)=1</f>
        <v>0</v>
      </c>
    </row>
    <row r="2961" spans="7:7">
      <c r="G2961" t="b">
        <f>COUNTIF($A$2:$A$10000,A2961)=1</f>
        <v>0</v>
      </c>
    </row>
    <row r="2962" spans="7:7">
      <c r="G2962" t="b">
        <f>COUNTIF($A$2:$A$10000,A2962)=1</f>
        <v>0</v>
      </c>
    </row>
    <row r="2963" spans="7:7">
      <c r="G2963" t="b">
        <f>COUNTIF($A$2:$A$10000,A2963)=1</f>
        <v>0</v>
      </c>
    </row>
    <row r="2964" spans="7:7">
      <c r="G2964" t="b">
        <f>COUNTIF($A$2:$A$10000,A2964)=1</f>
        <v>0</v>
      </c>
    </row>
    <row r="2965" spans="7:7">
      <c r="G2965" t="b">
        <f>COUNTIF($A$2:$A$10000,A2965)=1</f>
        <v>0</v>
      </c>
    </row>
    <row r="2966" spans="7:7">
      <c r="G2966" t="b">
        <f>COUNTIF($A$2:$A$10000,A2966)=1</f>
        <v>0</v>
      </c>
    </row>
    <row r="2967" spans="7:7">
      <c r="G2967" t="b">
        <f>COUNTIF($A$2:$A$10000,A2967)=1</f>
        <v>0</v>
      </c>
    </row>
    <row r="2968" spans="7:7">
      <c r="G2968" t="b">
        <f>COUNTIF($A$2:$A$10000,A2968)=1</f>
        <v>0</v>
      </c>
    </row>
    <row r="2969" spans="7:7">
      <c r="G2969" t="b">
        <f>COUNTIF($A$2:$A$10000,A2969)=1</f>
        <v>0</v>
      </c>
    </row>
    <row r="2970" spans="7:7">
      <c r="G2970" t="b">
        <f>COUNTIF($A$2:$A$10000,A2970)=1</f>
        <v>0</v>
      </c>
    </row>
    <row r="2971" spans="7:7">
      <c r="G2971" t="b">
        <f>COUNTIF($A$2:$A$10000,A2971)=1</f>
        <v>0</v>
      </c>
    </row>
    <row r="2972" spans="7:7">
      <c r="G2972" t="b">
        <f>COUNTIF($A$2:$A$10000,A2972)=1</f>
        <v>0</v>
      </c>
    </row>
    <row r="2973" spans="7:7">
      <c r="G2973" t="b">
        <f>COUNTIF($A$2:$A$10000,A2973)=1</f>
        <v>0</v>
      </c>
    </row>
    <row r="2974" spans="7:7">
      <c r="G2974" t="b">
        <f>COUNTIF($A$2:$A$10000,A2974)=1</f>
        <v>0</v>
      </c>
    </row>
    <row r="2975" spans="7:7">
      <c r="G2975" t="b">
        <f>COUNTIF($A$2:$A$10000,A2975)=1</f>
        <v>0</v>
      </c>
    </row>
    <row r="2976" spans="7:7">
      <c r="G2976" t="b">
        <f>COUNTIF($A$2:$A$10000,A2976)=1</f>
        <v>0</v>
      </c>
    </row>
    <row r="2977" spans="7:7">
      <c r="G2977" t="b">
        <f>COUNTIF($A$2:$A$10000,A2977)=1</f>
        <v>0</v>
      </c>
    </row>
    <row r="2978" spans="7:7">
      <c r="G2978" t="b">
        <f>COUNTIF($A$2:$A$10000,A2978)=1</f>
        <v>0</v>
      </c>
    </row>
    <row r="2979" spans="7:7">
      <c r="G2979" t="b">
        <f>COUNTIF($A$2:$A$10000,A2979)=1</f>
        <v>0</v>
      </c>
    </row>
    <row r="2980" spans="7:7">
      <c r="G2980" t="b">
        <f>COUNTIF($A$2:$A$10000,A2980)=1</f>
        <v>0</v>
      </c>
    </row>
    <row r="2981" spans="7:7">
      <c r="G2981" t="b">
        <f>COUNTIF($A$2:$A$10000,A2981)=1</f>
        <v>0</v>
      </c>
    </row>
    <row r="2982" spans="7:7">
      <c r="G2982" t="b">
        <f>COUNTIF($A$2:$A$10000,A2982)=1</f>
        <v>0</v>
      </c>
    </row>
    <row r="2983" spans="7:7">
      <c r="G2983" t="b">
        <f>COUNTIF($A$2:$A$10000,A2983)=1</f>
        <v>0</v>
      </c>
    </row>
    <row r="2984" spans="7:7">
      <c r="G2984" t="b">
        <f>COUNTIF($A$2:$A$10000,A2984)=1</f>
        <v>0</v>
      </c>
    </row>
    <row r="2985" spans="7:7">
      <c r="G2985" t="b">
        <f>COUNTIF($A$2:$A$10000,A2985)=1</f>
        <v>0</v>
      </c>
    </row>
    <row r="2986" spans="7:7">
      <c r="G2986" t="b">
        <f>COUNTIF($A$2:$A$10000,A2986)=1</f>
        <v>0</v>
      </c>
    </row>
    <row r="2987" spans="7:7">
      <c r="G2987" t="b">
        <f>COUNTIF($A$2:$A$10000,A2987)=1</f>
        <v>0</v>
      </c>
    </row>
    <row r="2988" spans="7:7">
      <c r="G2988" t="b">
        <f>COUNTIF($A$2:$A$10000,A2988)=1</f>
        <v>0</v>
      </c>
    </row>
    <row r="2989" spans="7:7">
      <c r="G2989" t="b">
        <f>COUNTIF($A$2:$A$10000,A2989)=1</f>
        <v>0</v>
      </c>
    </row>
    <row r="2990" spans="7:7">
      <c r="G2990" t="b">
        <f>COUNTIF($A$2:$A$10000,A2990)=1</f>
        <v>0</v>
      </c>
    </row>
    <row r="2991" spans="7:7">
      <c r="G2991" t="b">
        <f>COUNTIF($A$2:$A$10000,A2991)=1</f>
        <v>0</v>
      </c>
    </row>
    <row r="2992" spans="7:7">
      <c r="G2992" t="b">
        <f>COUNTIF($A$2:$A$10000,A2992)=1</f>
        <v>0</v>
      </c>
    </row>
    <row r="2993" spans="7:7">
      <c r="G2993" t="b">
        <f>COUNTIF($A$2:$A$10000,A2993)=1</f>
        <v>0</v>
      </c>
    </row>
    <row r="2994" spans="7:7">
      <c r="G2994" t="b">
        <f>COUNTIF($A$2:$A$10000,A2994)=1</f>
        <v>0</v>
      </c>
    </row>
    <row r="2995" spans="7:7">
      <c r="G2995" t="b">
        <f>COUNTIF($A$2:$A$10000,A2995)=1</f>
        <v>0</v>
      </c>
    </row>
    <row r="2996" spans="7:7">
      <c r="G2996" t="b">
        <f>COUNTIF($A$2:$A$10000,A2996)=1</f>
        <v>0</v>
      </c>
    </row>
    <row r="2997" spans="7:7">
      <c r="G2997" t="b">
        <f>COUNTIF($A$2:$A$10000,A2997)=1</f>
        <v>0</v>
      </c>
    </row>
    <row r="2998" spans="7:7">
      <c r="G2998" t="b">
        <f>COUNTIF($A$2:$A$10000,A2998)=1</f>
        <v>0</v>
      </c>
    </row>
    <row r="2999" spans="7:7">
      <c r="G2999" t="b">
        <f>COUNTIF($A$2:$A$10000,A2999)=1</f>
        <v>0</v>
      </c>
    </row>
    <row r="3000" spans="7:7">
      <c r="G3000" t="b">
        <f>COUNTIF($A$2:$A$10000,A3000)=1</f>
        <v>0</v>
      </c>
    </row>
    <row r="3001" spans="7:7">
      <c r="G3001" t="b">
        <f>COUNTIF($A$2:$A$10000,A3001)=1</f>
        <v>0</v>
      </c>
    </row>
    <row r="3002" spans="7:7">
      <c r="G3002" t="b">
        <f>COUNTIF($A$2:$A$10000,A3002)=1</f>
        <v>0</v>
      </c>
    </row>
    <row r="3003" spans="7:7">
      <c r="G3003" t="b">
        <f>COUNTIF($A$2:$A$10000,A3003)=1</f>
        <v>0</v>
      </c>
    </row>
    <row r="3004" spans="7:7">
      <c r="G3004" t="b">
        <f>COUNTIF($A$2:$A$10000,A3004)=1</f>
        <v>0</v>
      </c>
    </row>
    <row r="3005" spans="7:7">
      <c r="G3005" t="b">
        <f>COUNTIF($A$2:$A$10000,A3005)=1</f>
        <v>0</v>
      </c>
    </row>
    <row r="3006" spans="7:7">
      <c r="G3006" t="b">
        <f>COUNTIF($A$2:$A$10000,A3006)=1</f>
        <v>0</v>
      </c>
    </row>
    <row r="3007" spans="7:7">
      <c r="G3007" t="b">
        <f>COUNTIF($A$2:$A$10000,A3007)=1</f>
        <v>0</v>
      </c>
    </row>
    <row r="3008" spans="7:7">
      <c r="G3008" t="b">
        <f>COUNTIF($A$2:$A$10000,A3008)=1</f>
        <v>0</v>
      </c>
    </row>
    <row r="3009" spans="7:7">
      <c r="G3009" t="b">
        <f>COUNTIF($A$2:$A$10000,A3009)=1</f>
        <v>0</v>
      </c>
    </row>
    <row r="3010" spans="7:7">
      <c r="G3010" t="b">
        <f>COUNTIF($A$2:$A$10000,A3010)=1</f>
        <v>0</v>
      </c>
    </row>
    <row r="3011" spans="7:7">
      <c r="G3011" t="b">
        <f>COUNTIF($A$2:$A$10000,A3011)=1</f>
        <v>0</v>
      </c>
    </row>
    <row r="3012" spans="7:7">
      <c r="G3012" t="b">
        <f>COUNTIF($A$2:$A$10000,A3012)=1</f>
        <v>0</v>
      </c>
    </row>
    <row r="3013" spans="7:7">
      <c r="G3013" t="b">
        <f>COUNTIF($A$2:$A$10000,A3013)=1</f>
        <v>0</v>
      </c>
    </row>
    <row r="3014" spans="7:7">
      <c r="G3014" t="b">
        <f>COUNTIF($A$2:$A$10000,A3014)=1</f>
        <v>0</v>
      </c>
    </row>
    <row r="3015" spans="7:7">
      <c r="G3015" t="b">
        <f>COUNTIF($A$2:$A$10000,A3015)=1</f>
        <v>0</v>
      </c>
    </row>
    <row r="3016" spans="7:7">
      <c r="G3016" t="b">
        <f>COUNTIF($A$2:$A$10000,A3016)=1</f>
        <v>0</v>
      </c>
    </row>
    <row r="3017" spans="7:7">
      <c r="G3017" t="b">
        <f>COUNTIF($A$2:$A$10000,A3017)=1</f>
        <v>0</v>
      </c>
    </row>
    <row r="3018" spans="7:7">
      <c r="G3018" t="b">
        <f>COUNTIF($A$2:$A$10000,A3018)=1</f>
        <v>0</v>
      </c>
    </row>
    <row r="3019" spans="7:7">
      <c r="G3019" t="b">
        <f>COUNTIF($A$2:$A$10000,A3019)=1</f>
        <v>0</v>
      </c>
    </row>
    <row r="3020" spans="7:7">
      <c r="G3020" t="b">
        <f>COUNTIF($A$2:$A$10000,A3020)=1</f>
        <v>0</v>
      </c>
    </row>
    <row r="3021" spans="7:7">
      <c r="G3021" t="b">
        <f>COUNTIF($A$2:$A$10000,A3021)=1</f>
        <v>0</v>
      </c>
    </row>
    <row r="3022" spans="7:7">
      <c r="G3022" t="b">
        <f>COUNTIF($A$2:$A$10000,A3022)=1</f>
        <v>0</v>
      </c>
    </row>
    <row r="3023" spans="7:7">
      <c r="G3023" t="b">
        <f>COUNTIF($A$2:$A$10000,A3023)=1</f>
        <v>0</v>
      </c>
    </row>
    <row r="3024" spans="7:7">
      <c r="G3024" t="b">
        <f>COUNTIF($A$2:$A$10000,A3024)=1</f>
        <v>0</v>
      </c>
    </row>
    <row r="3025" spans="7:7">
      <c r="G3025" t="b">
        <f>COUNTIF($A$2:$A$10000,A3025)=1</f>
        <v>0</v>
      </c>
    </row>
    <row r="3026" spans="7:7">
      <c r="G3026" t="b">
        <f>COUNTIF($A$2:$A$10000,A3026)=1</f>
        <v>0</v>
      </c>
    </row>
    <row r="3027" spans="7:7">
      <c r="G3027" t="b">
        <f>COUNTIF($A$2:$A$10000,A3027)=1</f>
        <v>0</v>
      </c>
    </row>
    <row r="3028" spans="7:7">
      <c r="G3028" t="b">
        <f>COUNTIF($A$2:$A$10000,A3028)=1</f>
        <v>0</v>
      </c>
    </row>
    <row r="3029" spans="7:7">
      <c r="G3029" t="b">
        <f>COUNTIF($A$2:$A$10000,A3029)=1</f>
        <v>0</v>
      </c>
    </row>
    <row r="3030" spans="7:7">
      <c r="G3030" t="b">
        <f>COUNTIF($A$2:$A$10000,A3030)=1</f>
        <v>0</v>
      </c>
    </row>
    <row r="3031" spans="7:7">
      <c r="G3031" t="b">
        <f>COUNTIF($A$2:$A$10000,A3031)=1</f>
        <v>0</v>
      </c>
    </row>
    <row r="3032" spans="7:7">
      <c r="G3032" t="b">
        <f>COUNTIF($A$2:$A$10000,A3032)=1</f>
        <v>0</v>
      </c>
    </row>
    <row r="3033" spans="7:7">
      <c r="G3033" t="b">
        <f>COUNTIF($A$2:$A$10000,A3033)=1</f>
        <v>0</v>
      </c>
    </row>
    <row r="3034" spans="7:7">
      <c r="G3034" t="b">
        <f>COUNTIF($A$2:$A$10000,A3034)=1</f>
        <v>0</v>
      </c>
    </row>
    <row r="3035" spans="7:7">
      <c r="G3035" t="b">
        <f>COUNTIF($A$2:$A$10000,A3035)=1</f>
        <v>0</v>
      </c>
    </row>
    <row r="3036" spans="7:7">
      <c r="G3036" t="b">
        <f>COUNTIF($A$2:$A$10000,A3036)=1</f>
        <v>0</v>
      </c>
    </row>
    <row r="3037" spans="7:7">
      <c r="G3037" t="b">
        <f>COUNTIF($A$2:$A$10000,A3037)=1</f>
        <v>0</v>
      </c>
    </row>
    <row r="3038" spans="7:7">
      <c r="G3038" t="b">
        <f>COUNTIF($A$2:$A$10000,A3038)=1</f>
        <v>0</v>
      </c>
    </row>
    <row r="3039" spans="7:7">
      <c r="G3039" t="b">
        <f>COUNTIF($A$2:$A$10000,A3039)=1</f>
        <v>0</v>
      </c>
    </row>
    <row r="3040" spans="7:7">
      <c r="G3040" t="b">
        <f>COUNTIF($A$2:$A$10000,A3040)=1</f>
        <v>0</v>
      </c>
    </row>
    <row r="3041" spans="7:7">
      <c r="G3041" t="b">
        <f>COUNTIF($A$2:$A$10000,A3041)=1</f>
        <v>0</v>
      </c>
    </row>
    <row r="3042" spans="7:7">
      <c r="G3042" t="b">
        <f>COUNTIF($A$2:$A$10000,A3042)=1</f>
        <v>0</v>
      </c>
    </row>
    <row r="3043" spans="7:7">
      <c r="G3043" t="b">
        <f>COUNTIF($A$2:$A$10000,A3043)=1</f>
        <v>0</v>
      </c>
    </row>
    <row r="3044" spans="7:7">
      <c r="G3044" t="b">
        <f>COUNTIF($A$2:$A$10000,A3044)=1</f>
        <v>0</v>
      </c>
    </row>
    <row r="3045" spans="7:7">
      <c r="G3045" t="b">
        <f>COUNTIF($A$2:$A$10000,A3045)=1</f>
        <v>0</v>
      </c>
    </row>
    <row r="3046" spans="7:7">
      <c r="G3046" t="b">
        <f>COUNTIF($A$2:$A$10000,A3046)=1</f>
        <v>0</v>
      </c>
    </row>
    <row r="3047" spans="7:7">
      <c r="G3047" t="b">
        <f>COUNTIF($A$2:$A$10000,A3047)=1</f>
        <v>0</v>
      </c>
    </row>
    <row r="3048" spans="7:7">
      <c r="G3048" t="b">
        <f>COUNTIF($A$2:$A$10000,A3048)=1</f>
        <v>0</v>
      </c>
    </row>
    <row r="3049" spans="7:7">
      <c r="G3049" t="b">
        <f>COUNTIF($A$2:$A$10000,A3049)=1</f>
        <v>0</v>
      </c>
    </row>
    <row r="3050" spans="7:7">
      <c r="G3050" t="b">
        <f>COUNTIF($A$2:$A$10000,A3050)=1</f>
        <v>0</v>
      </c>
    </row>
    <row r="3051" spans="7:7">
      <c r="G3051" t="b">
        <f>COUNTIF($A$2:$A$10000,A3051)=1</f>
        <v>0</v>
      </c>
    </row>
    <row r="3052" spans="7:7">
      <c r="G3052" t="b">
        <f>COUNTIF($A$2:$A$10000,A3052)=1</f>
        <v>0</v>
      </c>
    </row>
    <row r="3053" spans="7:7">
      <c r="G3053" t="b">
        <f>COUNTIF($A$2:$A$10000,A3053)=1</f>
        <v>0</v>
      </c>
    </row>
    <row r="3054" spans="7:7">
      <c r="G3054" t="b">
        <f>COUNTIF($A$2:$A$10000,A3054)=1</f>
        <v>0</v>
      </c>
    </row>
    <row r="3055" spans="7:7">
      <c r="G3055" t="b">
        <f>COUNTIF($A$2:$A$10000,A3055)=1</f>
        <v>0</v>
      </c>
    </row>
    <row r="3056" spans="7:7">
      <c r="G3056" t="b">
        <f>COUNTIF($A$2:$A$10000,A3056)=1</f>
        <v>0</v>
      </c>
    </row>
    <row r="3057" spans="7:7">
      <c r="G3057" t="b">
        <f>COUNTIF($A$2:$A$10000,A3057)=1</f>
        <v>0</v>
      </c>
    </row>
    <row r="3058" spans="7:7">
      <c r="G3058" t="b">
        <f>COUNTIF($A$2:$A$10000,A3058)=1</f>
        <v>0</v>
      </c>
    </row>
    <row r="3059" spans="7:7">
      <c r="G3059" t="b">
        <f>COUNTIF($A$2:$A$10000,A3059)=1</f>
        <v>0</v>
      </c>
    </row>
    <row r="3060" spans="7:7">
      <c r="G3060" t="b">
        <f>COUNTIF($A$2:$A$10000,A3060)=1</f>
        <v>0</v>
      </c>
    </row>
    <row r="3061" spans="7:7">
      <c r="G3061" t="b">
        <f>COUNTIF($A$2:$A$10000,A3061)=1</f>
        <v>0</v>
      </c>
    </row>
    <row r="3062" spans="7:7">
      <c r="G3062" t="b">
        <f>COUNTIF($A$2:$A$10000,A3062)=1</f>
        <v>0</v>
      </c>
    </row>
    <row r="3063" spans="7:7">
      <c r="G3063" t="b">
        <f>COUNTIF($A$2:$A$10000,A3063)=1</f>
        <v>0</v>
      </c>
    </row>
    <row r="3064" spans="7:7">
      <c r="G3064" t="b">
        <f>COUNTIF($A$2:$A$10000,A3064)=1</f>
        <v>0</v>
      </c>
    </row>
    <row r="3065" spans="7:7">
      <c r="G3065" t="b">
        <f>COUNTIF($A$2:$A$10000,A3065)=1</f>
        <v>0</v>
      </c>
    </row>
    <row r="3066" spans="7:7">
      <c r="G3066" t="b">
        <f>COUNTIF($A$2:$A$10000,A3066)=1</f>
        <v>0</v>
      </c>
    </row>
    <row r="3067" spans="7:7">
      <c r="G3067" t="b">
        <f>COUNTIF($A$2:$A$10000,A3067)=1</f>
        <v>0</v>
      </c>
    </row>
    <row r="3068" spans="7:7">
      <c r="G3068" t="b">
        <f>COUNTIF($A$2:$A$10000,A3068)=1</f>
        <v>0</v>
      </c>
    </row>
    <row r="3069" spans="7:7">
      <c r="G3069" t="b">
        <f>COUNTIF($A$2:$A$10000,A3069)=1</f>
        <v>0</v>
      </c>
    </row>
    <row r="3070" spans="7:7">
      <c r="G3070" t="b">
        <f>COUNTIF($A$2:$A$10000,A3070)=1</f>
        <v>0</v>
      </c>
    </row>
    <row r="3071" spans="7:7">
      <c r="G3071" t="b">
        <f>COUNTIF($A$2:$A$10000,A3071)=1</f>
        <v>0</v>
      </c>
    </row>
    <row r="3072" spans="7:7">
      <c r="G3072" t="b">
        <f>COUNTIF($A$2:$A$10000,A3072)=1</f>
        <v>0</v>
      </c>
    </row>
    <row r="3073" spans="7:7">
      <c r="G3073" t="b">
        <f>COUNTIF($A$2:$A$10000,A3073)=1</f>
        <v>0</v>
      </c>
    </row>
    <row r="3074" spans="7:7">
      <c r="G3074" t="b">
        <f>COUNTIF($A$2:$A$10000,A3074)=1</f>
        <v>0</v>
      </c>
    </row>
    <row r="3075" spans="7:7">
      <c r="G3075" t="b">
        <f>COUNTIF($A$2:$A$10000,A3075)=1</f>
        <v>0</v>
      </c>
    </row>
    <row r="3076" spans="7:7">
      <c r="G3076" t="b">
        <f>COUNTIF($A$2:$A$10000,A3076)=1</f>
        <v>0</v>
      </c>
    </row>
    <row r="3077" spans="7:7">
      <c r="G3077" t="b">
        <f>COUNTIF($A$2:$A$10000,A3077)=1</f>
        <v>0</v>
      </c>
    </row>
    <row r="3078" spans="7:7">
      <c r="G3078" t="b">
        <f>COUNTIF($A$2:$A$10000,A3078)=1</f>
        <v>0</v>
      </c>
    </row>
    <row r="3079" spans="7:7">
      <c r="G3079" t="b">
        <f>COUNTIF($A$2:$A$10000,A3079)=1</f>
        <v>0</v>
      </c>
    </row>
    <row r="3080" spans="7:7">
      <c r="G3080" t="b">
        <f>COUNTIF($A$2:$A$10000,A3080)=1</f>
        <v>0</v>
      </c>
    </row>
    <row r="3081" spans="7:7">
      <c r="G3081" t="b">
        <f>COUNTIF($A$2:$A$10000,A3081)=1</f>
        <v>0</v>
      </c>
    </row>
    <row r="3082" spans="7:7">
      <c r="G3082" t="b">
        <f>COUNTIF($A$2:$A$10000,A3082)=1</f>
        <v>0</v>
      </c>
    </row>
    <row r="3083" spans="7:7">
      <c r="G3083" t="b">
        <f>COUNTIF($A$2:$A$10000,A3083)=1</f>
        <v>0</v>
      </c>
    </row>
    <row r="3084" spans="7:7">
      <c r="G3084" t="b">
        <f>COUNTIF($A$2:$A$10000,A3084)=1</f>
        <v>0</v>
      </c>
    </row>
    <row r="3085" spans="7:7">
      <c r="G3085" t="b">
        <f>COUNTIF($A$2:$A$10000,A3085)=1</f>
        <v>0</v>
      </c>
    </row>
    <row r="3086" spans="7:7">
      <c r="G3086" t="b">
        <f>COUNTIF($A$2:$A$10000,A3086)=1</f>
        <v>0</v>
      </c>
    </row>
    <row r="3087" spans="7:7">
      <c r="G3087" t="b">
        <f>COUNTIF($A$2:$A$10000,A3087)=1</f>
        <v>0</v>
      </c>
    </row>
    <row r="3088" spans="7:7">
      <c r="G3088" t="b">
        <f>COUNTIF($A$2:$A$10000,A3088)=1</f>
        <v>0</v>
      </c>
    </row>
    <row r="3089" spans="7:7">
      <c r="G3089" t="b">
        <f>COUNTIF($A$2:$A$10000,A3089)=1</f>
        <v>0</v>
      </c>
    </row>
    <row r="3090" spans="7:7">
      <c r="G3090" t="b">
        <f>COUNTIF($A$2:$A$10000,A3090)=1</f>
        <v>0</v>
      </c>
    </row>
    <row r="3091" spans="7:7">
      <c r="G3091" t="b">
        <f>COUNTIF($A$2:$A$10000,A3091)=1</f>
        <v>0</v>
      </c>
    </row>
    <row r="3092" spans="7:7">
      <c r="G3092" t="b">
        <f>COUNTIF($A$2:$A$10000,A3092)=1</f>
        <v>0</v>
      </c>
    </row>
    <row r="3093" spans="7:7">
      <c r="G3093" t="b">
        <f>COUNTIF($A$2:$A$10000,A3093)=1</f>
        <v>0</v>
      </c>
    </row>
    <row r="3094" spans="7:7">
      <c r="G3094" t="b">
        <f>COUNTIF($A$2:$A$10000,A3094)=1</f>
        <v>0</v>
      </c>
    </row>
    <row r="3095" spans="7:7">
      <c r="G3095" t="b">
        <f>COUNTIF($A$2:$A$10000,A3095)=1</f>
        <v>0</v>
      </c>
    </row>
    <row r="3096" spans="7:7">
      <c r="G3096" t="b">
        <f>COUNTIF($A$2:$A$10000,A3096)=1</f>
        <v>0</v>
      </c>
    </row>
    <row r="3097" spans="7:7">
      <c r="G3097" t="b">
        <f>COUNTIF($A$2:$A$10000,A3097)=1</f>
        <v>0</v>
      </c>
    </row>
    <row r="3098" spans="7:7">
      <c r="G3098" t="b">
        <f>COUNTIF($A$2:$A$10000,A3098)=1</f>
        <v>0</v>
      </c>
    </row>
    <row r="3099" spans="7:7">
      <c r="G3099" t="b">
        <f>COUNTIF($A$2:$A$10000,A3099)=1</f>
        <v>0</v>
      </c>
    </row>
    <row r="3100" spans="7:7">
      <c r="G3100" t="b">
        <f>COUNTIF($A$2:$A$10000,A3100)=1</f>
        <v>0</v>
      </c>
    </row>
    <row r="3101" spans="7:7">
      <c r="G3101" t="b">
        <f>COUNTIF($A$2:$A$10000,A3101)=1</f>
        <v>0</v>
      </c>
    </row>
    <row r="3102" spans="7:7">
      <c r="G3102" t="b">
        <f>COUNTIF($A$2:$A$10000,A3102)=1</f>
        <v>0</v>
      </c>
    </row>
    <row r="3103" spans="7:7">
      <c r="G3103" t="b">
        <f>COUNTIF($A$2:$A$10000,A3103)=1</f>
        <v>0</v>
      </c>
    </row>
    <row r="3104" spans="7:7">
      <c r="G3104" t="b">
        <f>COUNTIF($A$2:$A$10000,A3104)=1</f>
        <v>0</v>
      </c>
    </row>
    <row r="3105" spans="7:7">
      <c r="G3105" t="b">
        <f>COUNTIF($A$2:$A$10000,A3105)=1</f>
        <v>0</v>
      </c>
    </row>
    <row r="3106" spans="7:7">
      <c r="G3106" t="b">
        <f>COUNTIF($A$2:$A$10000,A3106)=1</f>
        <v>0</v>
      </c>
    </row>
    <row r="3107" spans="7:7">
      <c r="G3107" t="b">
        <f>COUNTIF($A$2:$A$10000,A3107)=1</f>
        <v>0</v>
      </c>
    </row>
    <row r="3108" spans="7:7">
      <c r="G3108" t="b">
        <f>COUNTIF($A$2:$A$10000,A3108)=1</f>
        <v>0</v>
      </c>
    </row>
    <row r="3109" spans="7:7">
      <c r="G3109" t="b">
        <f>COUNTIF($A$2:$A$10000,A3109)=1</f>
        <v>0</v>
      </c>
    </row>
    <row r="3110" spans="7:7">
      <c r="G3110" t="b">
        <f>COUNTIF($A$2:$A$10000,A3110)=1</f>
        <v>0</v>
      </c>
    </row>
    <row r="3111" spans="7:7">
      <c r="G3111" t="b">
        <f>COUNTIF($A$2:$A$10000,A3111)=1</f>
        <v>0</v>
      </c>
    </row>
    <row r="3112" spans="7:7">
      <c r="G3112" t="b">
        <f>COUNTIF($A$2:$A$10000,A3112)=1</f>
        <v>0</v>
      </c>
    </row>
    <row r="3113" spans="7:7">
      <c r="G3113" t="b">
        <f>COUNTIF($A$2:$A$10000,A3113)=1</f>
        <v>0</v>
      </c>
    </row>
    <row r="3114" spans="7:7">
      <c r="G3114" t="b">
        <f>COUNTIF($A$2:$A$10000,A3114)=1</f>
        <v>0</v>
      </c>
    </row>
    <row r="3115" spans="7:7">
      <c r="G3115" t="b">
        <f>COUNTIF($A$2:$A$10000,A3115)=1</f>
        <v>0</v>
      </c>
    </row>
    <row r="3116" spans="7:7">
      <c r="G3116" t="b">
        <f>COUNTIF($A$2:$A$10000,A3116)=1</f>
        <v>0</v>
      </c>
    </row>
    <row r="3117" spans="7:7">
      <c r="G3117" t="b">
        <f>COUNTIF($A$2:$A$10000,A3117)=1</f>
        <v>0</v>
      </c>
    </row>
    <row r="3118" spans="7:7">
      <c r="G3118" t="b">
        <f>COUNTIF($A$2:$A$10000,A3118)=1</f>
        <v>0</v>
      </c>
    </row>
    <row r="3119" spans="7:7">
      <c r="G3119" t="b">
        <f>COUNTIF($A$2:$A$10000,A3119)=1</f>
        <v>0</v>
      </c>
    </row>
    <row r="3120" spans="7:7">
      <c r="G3120" t="b">
        <f>COUNTIF($A$2:$A$10000,A3120)=1</f>
        <v>0</v>
      </c>
    </row>
    <row r="3121" spans="7:7">
      <c r="G3121" t="b">
        <f>COUNTIF($A$2:$A$10000,A3121)=1</f>
        <v>0</v>
      </c>
    </row>
    <row r="3122" spans="7:7">
      <c r="G3122" t="b">
        <f>COUNTIF($A$2:$A$10000,A3122)=1</f>
        <v>0</v>
      </c>
    </row>
    <row r="3123" spans="7:7">
      <c r="G3123" t="b">
        <f>COUNTIF($A$2:$A$10000,A3123)=1</f>
        <v>0</v>
      </c>
    </row>
    <row r="3124" spans="7:7">
      <c r="G3124" t="b">
        <f>COUNTIF($A$2:$A$10000,A3124)=1</f>
        <v>0</v>
      </c>
    </row>
    <row r="3125" spans="7:7">
      <c r="G3125" t="b">
        <f>COUNTIF($A$2:$A$10000,A3125)=1</f>
        <v>0</v>
      </c>
    </row>
    <row r="3126" spans="7:7">
      <c r="G3126" t="b">
        <f>COUNTIF($A$2:$A$10000,A3126)=1</f>
        <v>0</v>
      </c>
    </row>
    <row r="3127" spans="7:7">
      <c r="G3127" t="b">
        <f>COUNTIF($A$2:$A$10000,A3127)=1</f>
        <v>0</v>
      </c>
    </row>
    <row r="3128" spans="7:7">
      <c r="G3128" t="b">
        <f>COUNTIF($A$2:$A$10000,A3128)=1</f>
        <v>0</v>
      </c>
    </row>
    <row r="3129" spans="7:7">
      <c r="G3129" t="b">
        <f>COUNTIF($A$2:$A$10000,A3129)=1</f>
        <v>0</v>
      </c>
    </row>
    <row r="3130" spans="7:7">
      <c r="G3130" t="b">
        <f>COUNTIF($A$2:$A$10000,A3130)=1</f>
        <v>0</v>
      </c>
    </row>
    <row r="3131" spans="7:7">
      <c r="G3131" t="b">
        <f>COUNTIF($A$2:$A$10000,A3131)=1</f>
        <v>0</v>
      </c>
    </row>
    <row r="3132" spans="7:7">
      <c r="G3132" t="b">
        <f>COUNTIF($A$2:$A$10000,A3132)=1</f>
        <v>0</v>
      </c>
    </row>
    <row r="3133" spans="7:7">
      <c r="G3133" t="b">
        <f>COUNTIF($A$2:$A$10000,A3133)=1</f>
        <v>0</v>
      </c>
    </row>
    <row r="3134" spans="7:7">
      <c r="G3134" t="b">
        <f>COUNTIF($A$2:$A$10000,A3134)=1</f>
        <v>0</v>
      </c>
    </row>
    <row r="3135" spans="7:7">
      <c r="G3135" t="b">
        <f>COUNTIF($A$2:$A$10000,A3135)=1</f>
        <v>0</v>
      </c>
    </row>
    <row r="3136" spans="7:7">
      <c r="G3136" t="b">
        <f>COUNTIF($A$2:$A$10000,A3136)=1</f>
        <v>0</v>
      </c>
    </row>
    <row r="3137" spans="7:7">
      <c r="G3137" t="b">
        <f>COUNTIF($A$2:$A$10000,A3137)=1</f>
        <v>0</v>
      </c>
    </row>
    <row r="3138" spans="7:7">
      <c r="G3138" t="b">
        <f>COUNTIF($A$2:$A$10000,A3138)=1</f>
        <v>0</v>
      </c>
    </row>
    <row r="3139" spans="7:7">
      <c r="G3139" t="b">
        <f>COUNTIF($A$2:$A$10000,A3139)=1</f>
        <v>0</v>
      </c>
    </row>
    <row r="3140" spans="7:7">
      <c r="G3140" t="b">
        <f>COUNTIF($A$2:$A$10000,A3140)=1</f>
        <v>0</v>
      </c>
    </row>
    <row r="3141" spans="7:7">
      <c r="G3141" t="b">
        <f>COUNTIF($A$2:$A$10000,A3141)=1</f>
        <v>0</v>
      </c>
    </row>
    <row r="3142" spans="7:7">
      <c r="G3142" t="b">
        <f>COUNTIF($A$2:$A$10000,A3142)=1</f>
        <v>0</v>
      </c>
    </row>
    <row r="3143" spans="7:7">
      <c r="G3143" t="b">
        <f>COUNTIF($A$2:$A$10000,A3143)=1</f>
        <v>0</v>
      </c>
    </row>
    <row r="3144" spans="7:7">
      <c r="G3144" t="b">
        <f>COUNTIF($A$2:$A$10000,A3144)=1</f>
        <v>0</v>
      </c>
    </row>
    <row r="3145" spans="7:7">
      <c r="G3145" t="b">
        <f>COUNTIF($A$2:$A$10000,A3145)=1</f>
        <v>0</v>
      </c>
    </row>
    <row r="3146" spans="7:7">
      <c r="G3146" t="b">
        <f>COUNTIF($A$2:$A$10000,A3146)=1</f>
        <v>0</v>
      </c>
    </row>
    <row r="3147" spans="7:7">
      <c r="G3147" t="b">
        <f>COUNTIF($A$2:$A$10000,A3147)=1</f>
        <v>0</v>
      </c>
    </row>
    <row r="3148" spans="7:7">
      <c r="G3148" t="b">
        <f>COUNTIF($A$2:$A$10000,A3148)=1</f>
        <v>0</v>
      </c>
    </row>
    <row r="3149" spans="7:7">
      <c r="G3149" t="b">
        <f>COUNTIF($A$2:$A$10000,A3149)=1</f>
        <v>0</v>
      </c>
    </row>
    <row r="3150" spans="7:7">
      <c r="G3150" t="b">
        <f>COUNTIF($A$2:$A$10000,A3150)=1</f>
        <v>0</v>
      </c>
    </row>
    <row r="3151" spans="7:7">
      <c r="G3151" t="b">
        <f>COUNTIF($A$2:$A$10000,A3151)=1</f>
        <v>0</v>
      </c>
    </row>
    <row r="3152" spans="7:7">
      <c r="G3152" t="b">
        <f>COUNTIF($A$2:$A$10000,A3152)=1</f>
        <v>0</v>
      </c>
    </row>
    <row r="3153" spans="7:7">
      <c r="G3153" t="b">
        <f>COUNTIF($A$2:$A$10000,A3153)=1</f>
        <v>0</v>
      </c>
    </row>
    <row r="3154" spans="7:7">
      <c r="G3154" t="b">
        <f>COUNTIF($A$2:$A$10000,A3154)=1</f>
        <v>0</v>
      </c>
    </row>
    <row r="3155" spans="7:7">
      <c r="G3155" t="b">
        <f>COUNTIF($A$2:$A$10000,A3155)=1</f>
        <v>0</v>
      </c>
    </row>
    <row r="3156" spans="7:7">
      <c r="G3156" t="b">
        <f>COUNTIF($A$2:$A$10000,A3156)=1</f>
        <v>0</v>
      </c>
    </row>
    <row r="3157" spans="7:7">
      <c r="G3157" t="b">
        <f>COUNTIF($A$2:$A$10000,A3157)=1</f>
        <v>0</v>
      </c>
    </row>
    <row r="3158" spans="7:7">
      <c r="G3158" t="b">
        <f>COUNTIF($A$2:$A$10000,A3158)=1</f>
        <v>0</v>
      </c>
    </row>
    <row r="3159" spans="7:7">
      <c r="G3159" t="b">
        <f>COUNTIF($A$2:$A$10000,A3159)=1</f>
        <v>0</v>
      </c>
    </row>
    <row r="3160" spans="7:7">
      <c r="G3160" t="b">
        <f>COUNTIF($A$2:$A$10000,A3160)=1</f>
        <v>0</v>
      </c>
    </row>
    <row r="3161" spans="7:7">
      <c r="G3161" t="b">
        <f>COUNTIF($A$2:$A$10000,A3161)=1</f>
        <v>0</v>
      </c>
    </row>
    <row r="3162" spans="7:7">
      <c r="G3162" t="b">
        <f>COUNTIF($A$2:$A$10000,A3162)=1</f>
        <v>0</v>
      </c>
    </row>
    <row r="3163" spans="7:7">
      <c r="G3163" t="b">
        <f>COUNTIF($A$2:$A$10000,A3163)=1</f>
        <v>0</v>
      </c>
    </row>
    <row r="3164" spans="7:7">
      <c r="G3164" t="b">
        <f>COUNTIF($A$2:$A$10000,A3164)=1</f>
        <v>0</v>
      </c>
    </row>
    <row r="3165" spans="7:7">
      <c r="G3165" t="b">
        <f>COUNTIF($A$2:$A$10000,A3165)=1</f>
        <v>0</v>
      </c>
    </row>
    <row r="3166" spans="7:7">
      <c r="G3166" t="b">
        <f>COUNTIF($A$2:$A$10000,A3166)=1</f>
        <v>0</v>
      </c>
    </row>
    <row r="3167" spans="7:7">
      <c r="G3167" t="b">
        <f>COUNTIF($A$2:$A$10000,A3167)=1</f>
        <v>0</v>
      </c>
    </row>
    <row r="3168" spans="7:7">
      <c r="G3168" t="b">
        <f>COUNTIF($A$2:$A$10000,A3168)=1</f>
        <v>0</v>
      </c>
    </row>
    <row r="3169" spans="7:7">
      <c r="G3169" t="b">
        <f>COUNTIF($A$2:$A$10000,A3169)=1</f>
        <v>0</v>
      </c>
    </row>
    <row r="3170" spans="7:7">
      <c r="G3170" t="b">
        <f>COUNTIF($A$2:$A$10000,A3170)=1</f>
        <v>0</v>
      </c>
    </row>
    <row r="3171" spans="7:7">
      <c r="G3171" t="b">
        <f>COUNTIF($A$2:$A$10000,A3171)=1</f>
        <v>0</v>
      </c>
    </row>
    <row r="3172" spans="7:7">
      <c r="G3172" t="b">
        <f>COUNTIF($A$2:$A$10000,A3172)=1</f>
        <v>0</v>
      </c>
    </row>
    <row r="3173" spans="7:7">
      <c r="G3173" t="b">
        <f>COUNTIF($A$2:$A$10000,A3173)=1</f>
        <v>0</v>
      </c>
    </row>
    <row r="3174" spans="7:7">
      <c r="G3174" t="b">
        <f>COUNTIF($A$2:$A$10000,A3174)=1</f>
        <v>0</v>
      </c>
    </row>
    <row r="3175" spans="7:7">
      <c r="G3175" t="b">
        <f>COUNTIF($A$2:$A$10000,A3175)=1</f>
        <v>0</v>
      </c>
    </row>
    <row r="3176" spans="7:7">
      <c r="G3176" t="b">
        <f>COUNTIF($A$2:$A$10000,A3176)=1</f>
        <v>0</v>
      </c>
    </row>
    <row r="3177" spans="7:7">
      <c r="G3177" t="b">
        <f>COUNTIF($A$2:$A$10000,A3177)=1</f>
        <v>0</v>
      </c>
    </row>
    <row r="3178" spans="7:7">
      <c r="G3178" t="b">
        <f>COUNTIF($A$2:$A$10000,A3178)=1</f>
        <v>0</v>
      </c>
    </row>
    <row r="3179" spans="7:7">
      <c r="G3179" t="b">
        <f>COUNTIF($A$2:$A$10000,A3179)=1</f>
        <v>0</v>
      </c>
    </row>
    <row r="3180" spans="7:7">
      <c r="G3180" t="b">
        <f>COUNTIF($A$2:$A$10000,A3180)=1</f>
        <v>0</v>
      </c>
    </row>
    <row r="3181" spans="7:7">
      <c r="G3181" t="b">
        <f>COUNTIF($A$2:$A$10000,A3181)=1</f>
        <v>0</v>
      </c>
    </row>
    <row r="3182" spans="7:7">
      <c r="G3182" t="b">
        <f>COUNTIF($A$2:$A$10000,A3182)=1</f>
        <v>0</v>
      </c>
    </row>
    <row r="3183" spans="7:7">
      <c r="G3183" t="b">
        <f>COUNTIF($A$2:$A$10000,A3183)=1</f>
        <v>0</v>
      </c>
    </row>
    <row r="3184" spans="7:7">
      <c r="G3184" t="b">
        <f>COUNTIF($A$2:$A$10000,A3184)=1</f>
        <v>0</v>
      </c>
    </row>
    <row r="3185" spans="7:7">
      <c r="G3185" t="b">
        <f>COUNTIF($A$2:$A$10000,A3185)=1</f>
        <v>0</v>
      </c>
    </row>
    <row r="3186" spans="7:7">
      <c r="G3186" t="b">
        <f>COUNTIF($A$2:$A$10000,A3186)=1</f>
        <v>0</v>
      </c>
    </row>
    <row r="3187" spans="7:7">
      <c r="G3187" t="b">
        <f>COUNTIF($A$2:$A$10000,A3187)=1</f>
        <v>0</v>
      </c>
    </row>
    <row r="3188" spans="7:7">
      <c r="G3188" t="b">
        <f>COUNTIF($A$2:$A$10000,A3188)=1</f>
        <v>0</v>
      </c>
    </row>
    <row r="3189" spans="7:7">
      <c r="G3189" t="b">
        <f>COUNTIF($A$2:$A$10000,A3189)=1</f>
        <v>0</v>
      </c>
    </row>
    <row r="3190" spans="7:7">
      <c r="G3190" t="b">
        <f>COUNTIF($A$2:$A$10000,A3190)=1</f>
        <v>0</v>
      </c>
    </row>
    <row r="3191" spans="7:7">
      <c r="G3191" t="b">
        <f>COUNTIF($A$2:$A$10000,A3191)=1</f>
        <v>0</v>
      </c>
    </row>
    <row r="3192" spans="7:7">
      <c r="G3192" t="b">
        <f>COUNTIF($A$2:$A$10000,A3192)=1</f>
        <v>0</v>
      </c>
    </row>
    <row r="3193" spans="7:7">
      <c r="G3193" t="b">
        <f>COUNTIF($A$2:$A$10000,A3193)=1</f>
        <v>0</v>
      </c>
    </row>
    <row r="3194" spans="7:7">
      <c r="G3194" t="b">
        <f>COUNTIF($A$2:$A$10000,A3194)=1</f>
        <v>0</v>
      </c>
    </row>
    <row r="3195" spans="7:7">
      <c r="G3195" t="b">
        <f>COUNTIF($A$2:$A$10000,A3195)=1</f>
        <v>0</v>
      </c>
    </row>
    <row r="3196" spans="7:7">
      <c r="G3196" t="b">
        <f>COUNTIF($A$2:$A$10000,A3196)=1</f>
        <v>0</v>
      </c>
    </row>
    <row r="3197" spans="7:7">
      <c r="G3197" t="b">
        <f>COUNTIF($A$2:$A$10000,A3197)=1</f>
        <v>0</v>
      </c>
    </row>
    <row r="3198" spans="7:7">
      <c r="G3198" t="b">
        <f>COUNTIF($A$2:$A$10000,A3198)=1</f>
        <v>0</v>
      </c>
    </row>
    <row r="3199" spans="7:7">
      <c r="G3199" t="b">
        <f>COUNTIF($A$2:$A$10000,A3199)=1</f>
        <v>0</v>
      </c>
    </row>
    <row r="3200" spans="7:7">
      <c r="G3200" t="b">
        <f>COUNTIF($A$2:$A$10000,A3200)=1</f>
        <v>0</v>
      </c>
    </row>
    <row r="3201" spans="7:7">
      <c r="G3201" t="b">
        <f>COUNTIF($A$2:$A$10000,A3201)=1</f>
        <v>0</v>
      </c>
    </row>
    <row r="3202" spans="7:7">
      <c r="G3202" t="b">
        <f>COUNTIF($A$2:$A$10000,A3202)=1</f>
        <v>0</v>
      </c>
    </row>
    <row r="3203" spans="7:7">
      <c r="G3203" t="b">
        <f>COUNTIF($A$2:$A$10000,A3203)=1</f>
        <v>0</v>
      </c>
    </row>
    <row r="3204" spans="7:7">
      <c r="G3204" t="b">
        <f>COUNTIF($A$2:$A$10000,A3204)=1</f>
        <v>0</v>
      </c>
    </row>
    <row r="3205" spans="7:7">
      <c r="G3205" t="b">
        <f>COUNTIF($A$2:$A$10000,A3205)=1</f>
        <v>0</v>
      </c>
    </row>
    <row r="3206" spans="7:7">
      <c r="G3206" t="b">
        <f>COUNTIF($A$2:$A$10000,A3206)=1</f>
        <v>0</v>
      </c>
    </row>
    <row r="3207" spans="7:7">
      <c r="G3207" t="b">
        <f>COUNTIF($A$2:$A$10000,A3207)=1</f>
        <v>0</v>
      </c>
    </row>
    <row r="3208" spans="7:7">
      <c r="G3208" t="b">
        <f>COUNTIF($A$2:$A$10000,A3208)=1</f>
        <v>0</v>
      </c>
    </row>
    <row r="3209" spans="7:7">
      <c r="G3209" t="b">
        <f>COUNTIF($A$2:$A$10000,A3209)=1</f>
        <v>0</v>
      </c>
    </row>
    <row r="3210" spans="7:7">
      <c r="G3210" t="b">
        <f>COUNTIF($A$2:$A$10000,A3210)=1</f>
        <v>0</v>
      </c>
    </row>
    <row r="3211" spans="7:7">
      <c r="G3211" t="b">
        <f>COUNTIF($A$2:$A$10000,A3211)=1</f>
        <v>0</v>
      </c>
    </row>
    <row r="3212" spans="7:7">
      <c r="G3212" t="b">
        <f>COUNTIF($A$2:$A$10000,A3212)=1</f>
        <v>0</v>
      </c>
    </row>
    <row r="3213" spans="7:7">
      <c r="G3213" t="b">
        <f>COUNTIF($A$2:$A$10000,A3213)=1</f>
        <v>0</v>
      </c>
    </row>
    <row r="3214" spans="7:7">
      <c r="G3214" t="b">
        <f>COUNTIF($A$2:$A$10000,A3214)=1</f>
        <v>0</v>
      </c>
    </row>
    <row r="3215" spans="7:7">
      <c r="G3215" t="b">
        <f>COUNTIF($A$2:$A$10000,A3215)=1</f>
        <v>0</v>
      </c>
    </row>
    <row r="3216" spans="7:7">
      <c r="G3216" t="b">
        <f>COUNTIF($A$2:$A$10000,A3216)=1</f>
        <v>0</v>
      </c>
    </row>
    <row r="3217" spans="7:7">
      <c r="G3217" t="b">
        <f>COUNTIF($A$2:$A$10000,A3217)=1</f>
        <v>0</v>
      </c>
    </row>
    <row r="3218" spans="7:7">
      <c r="G3218" t="b">
        <f>COUNTIF($A$2:$A$10000,A3218)=1</f>
        <v>0</v>
      </c>
    </row>
    <row r="3219" spans="7:7">
      <c r="G3219" t="b">
        <f>COUNTIF($A$2:$A$10000,A3219)=1</f>
        <v>0</v>
      </c>
    </row>
    <row r="3220" spans="7:7">
      <c r="G3220" t="b">
        <f>COUNTIF($A$2:$A$10000,A3220)=1</f>
        <v>0</v>
      </c>
    </row>
    <row r="3221" spans="7:7">
      <c r="G3221" t="b">
        <f>COUNTIF($A$2:$A$10000,A3221)=1</f>
        <v>0</v>
      </c>
    </row>
    <row r="3222" spans="7:7">
      <c r="G3222" t="b">
        <f>COUNTIF($A$2:$A$10000,A3222)=1</f>
        <v>0</v>
      </c>
    </row>
    <row r="3223" spans="7:7">
      <c r="G3223" t="b">
        <f>COUNTIF($A$2:$A$10000,A3223)=1</f>
        <v>0</v>
      </c>
    </row>
    <row r="3224" spans="7:7">
      <c r="G3224" t="b">
        <f>COUNTIF($A$2:$A$10000,A3224)=1</f>
        <v>0</v>
      </c>
    </row>
    <row r="3225" spans="7:7">
      <c r="G3225" t="b">
        <f>COUNTIF($A$2:$A$10000,A3225)=1</f>
        <v>0</v>
      </c>
    </row>
    <row r="3226" spans="7:7">
      <c r="G3226" t="b">
        <f>COUNTIF($A$2:$A$10000,A3226)=1</f>
        <v>0</v>
      </c>
    </row>
    <row r="3227" spans="7:7">
      <c r="G3227" t="b">
        <f>COUNTIF($A$2:$A$10000,A3227)=1</f>
        <v>0</v>
      </c>
    </row>
    <row r="3228" spans="7:7">
      <c r="G3228" t="b">
        <f>COUNTIF($A$2:$A$10000,A3228)=1</f>
        <v>0</v>
      </c>
    </row>
    <row r="3229" spans="7:7">
      <c r="G3229" t="b">
        <f>COUNTIF($A$2:$A$10000,A3229)=1</f>
        <v>0</v>
      </c>
    </row>
    <row r="3230" spans="7:7">
      <c r="G3230" t="b">
        <f>COUNTIF($A$2:$A$10000,A3230)=1</f>
        <v>0</v>
      </c>
    </row>
    <row r="3231" spans="7:7">
      <c r="G3231" t="b">
        <f>COUNTIF($A$2:$A$10000,A3231)=1</f>
        <v>0</v>
      </c>
    </row>
    <row r="3232" spans="7:7">
      <c r="G3232" t="b">
        <f>COUNTIF($A$2:$A$10000,A3232)=1</f>
        <v>0</v>
      </c>
    </row>
    <row r="3233" spans="7:7">
      <c r="G3233" t="b">
        <f>COUNTIF($A$2:$A$10000,A3233)=1</f>
        <v>0</v>
      </c>
    </row>
    <row r="3234" spans="7:7">
      <c r="G3234" t="b">
        <f>COUNTIF($A$2:$A$10000,A3234)=1</f>
        <v>0</v>
      </c>
    </row>
    <row r="3235" spans="7:7">
      <c r="G3235" t="b">
        <f>COUNTIF($A$2:$A$10000,A3235)=1</f>
        <v>0</v>
      </c>
    </row>
    <row r="3236" spans="7:7">
      <c r="G3236" t="b">
        <f>COUNTIF($A$2:$A$10000,A3236)=1</f>
        <v>0</v>
      </c>
    </row>
    <row r="3237" spans="7:7">
      <c r="G3237" t="b">
        <f>COUNTIF($A$2:$A$10000,A3237)=1</f>
        <v>0</v>
      </c>
    </row>
    <row r="3238" spans="7:7">
      <c r="G3238" t="b">
        <f>COUNTIF($A$2:$A$10000,A3238)=1</f>
        <v>0</v>
      </c>
    </row>
    <row r="3239" spans="7:7">
      <c r="G3239" t="b">
        <f>COUNTIF($A$2:$A$10000,A3239)=1</f>
        <v>0</v>
      </c>
    </row>
    <row r="3240" spans="7:7">
      <c r="G3240" t="b">
        <f>COUNTIF($A$2:$A$10000,A3240)=1</f>
        <v>0</v>
      </c>
    </row>
    <row r="3241" spans="7:7">
      <c r="G3241" t="b">
        <f>COUNTIF($A$2:$A$10000,A3241)=1</f>
        <v>0</v>
      </c>
    </row>
    <row r="3242" spans="7:7">
      <c r="G3242" t="b">
        <f>COUNTIF($A$2:$A$10000,A3242)=1</f>
        <v>0</v>
      </c>
    </row>
    <row r="3243" spans="7:7">
      <c r="G3243" t="b">
        <f>COUNTIF($A$2:$A$10000,A3243)=1</f>
        <v>0</v>
      </c>
    </row>
    <row r="3244" spans="7:7">
      <c r="G3244" t="b">
        <f>COUNTIF($A$2:$A$10000,A3244)=1</f>
        <v>0</v>
      </c>
    </row>
    <row r="3245" spans="7:7">
      <c r="G3245" t="b">
        <f>COUNTIF($A$2:$A$10000,A3245)=1</f>
        <v>0</v>
      </c>
    </row>
    <row r="3246" spans="7:7">
      <c r="G3246" t="b">
        <f>COUNTIF($A$2:$A$10000,A3246)=1</f>
        <v>0</v>
      </c>
    </row>
    <row r="3247" spans="7:7">
      <c r="G3247" t="b">
        <f>COUNTIF($A$2:$A$10000,A3247)=1</f>
        <v>0</v>
      </c>
    </row>
    <row r="3248" spans="7:7">
      <c r="G3248" t="b">
        <f>COUNTIF($A$2:$A$10000,A3248)=1</f>
        <v>0</v>
      </c>
    </row>
    <row r="3249" spans="7:7">
      <c r="G3249" t="b">
        <f>COUNTIF($A$2:$A$10000,A3249)=1</f>
        <v>0</v>
      </c>
    </row>
    <row r="3250" spans="7:7">
      <c r="G3250" t="b">
        <f>COUNTIF($A$2:$A$10000,A3250)=1</f>
        <v>0</v>
      </c>
    </row>
    <row r="3251" spans="7:7">
      <c r="G3251" t="b">
        <f>COUNTIF($A$2:$A$10000,A3251)=1</f>
        <v>0</v>
      </c>
    </row>
    <row r="3252" spans="7:7">
      <c r="G3252" t="b">
        <f>COUNTIF($A$2:$A$10000,A3252)=1</f>
        <v>0</v>
      </c>
    </row>
    <row r="3253" spans="7:7">
      <c r="G3253" t="b">
        <f>COUNTIF($A$2:$A$10000,A3253)=1</f>
        <v>0</v>
      </c>
    </row>
    <row r="3254" spans="7:7">
      <c r="G3254" t="b">
        <f>COUNTIF($A$2:$A$10000,A3254)=1</f>
        <v>0</v>
      </c>
    </row>
    <row r="3255" spans="7:7">
      <c r="G3255" t="b">
        <f>COUNTIF($A$2:$A$10000,A3255)=1</f>
        <v>0</v>
      </c>
    </row>
    <row r="3256" spans="7:7">
      <c r="G3256" t="b">
        <f>COUNTIF($A$2:$A$10000,A3256)=1</f>
        <v>0</v>
      </c>
    </row>
    <row r="3257" spans="7:7">
      <c r="G3257" t="b">
        <f>COUNTIF($A$2:$A$10000,A3257)=1</f>
        <v>0</v>
      </c>
    </row>
    <row r="3258" spans="7:7">
      <c r="G3258" t="b">
        <f>COUNTIF($A$2:$A$10000,A3258)=1</f>
        <v>0</v>
      </c>
    </row>
    <row r="3259" spans="7:7">
      <c r="G3259" t="b">
        <f>COUNTIF($A$2:$A$10000,A3259)=1</f>
        <v>0</v>
      </c>
    </row>
    <row r="3260" spans="7:7">
      <c r="G3260" t="b">
        <f>COUNTIF($A$2:$A$10000,A3260)=1</f>
        <v>0</v>
      </c>
    </row>
    <row r="3261" spans="7:7">
      <c r="G3261" t="b">
        <f>COUNTIF($A$2:$A$10000,A3261)=1</f>
        <v>0</v>
      </c>
    </row>
    <row r="3262" spans="7:7">
      <c r="G3262" t="b">
        <f>COUNTIF($A$2:$A$10000,A3262)=1</f>
        <v>0</v>
      </c>
    </row>
    <row r="3263" spans="7:7">
      <c r="G3263" t="b">
        <f>COUNTIF($A$2:$A$10000,A3263)=1</f>
        <v>0</v>
      </c>
    </row>
    <row r="3264" spans="7:7">
      <c r="G3264" t="b">
        <f>COUNTIF($A$2:$A$10000,A3264)=1</f>
        <v>0</v>
      </c>
    </row>
    <row r="3265" spans="7:7">
      <c r="G3265" t="b">
        <f>COUNTIF($A$2:$A$10000,A3265)=1</f>
        <v>0</v>
      </c>
    </row>
    <row r="3266" spans="7:7">
      <c r="G3266" t="b">
        <f>COUNTIF($A$2:$A$10000,A3266)=1</f>
        <v>0</v>
      </c>
    </row>
    <row r="3267" spans="7:7">
      <c r="G3267" t="b">
        <f>COUNTIF($A$2:$A$10000,A3267)=1</f>
        <v>0</v>
      </c>
    </row>
    <row r="3268" spans="7:7">
      <c r="G3268" t="b">
        <f>COUNTIF($A$2:$A$10000,A3268)=1</f>
        <v>0</v>
      </c>
    </row>
    <row r="3269" spans="7:7">
      <c r="G3269" t="b">
        <f>COUNTIF($A$2:$A$10000,A3269)=1</f>
        <v>0</v>
      </c>
    </row>
    <row r="3270" spans="7:7">
      <c r="G3270" t="b">
        <f>COUNTIF($A$2:$A$10000,A3270)=1</f>
        <v>0</v>
      </c>
    </row>
    <row r="3271" spans="7:7">
      <c r="G3271" t="b">
        <f>COUNTIF($A$2:$A$10000,A3271)=1</f>
        <v>0</v>
      </c>
    </row>
    <row r="3272" spans="7:7">
      <c r="G3272" t="b">
        <f>COUNTIF($A$2:$A$10000,A3272)=1</f>
        <v>0</v>
      </c>
    </row>
    <row r="3273" spans="7:7">
      <c r="G3273" t="b">
        <f>COUNTIF($A$2:$A$10000,A3273)=1</f>
        <v>0</v>
      </c>
    </row>
    <row r="3274" spans="7:7">
      <c r="G3274" t="b">
        <f>COUNTIF($A$2:$A$10000,A3274)=1</f>
        <v>0</v>
      </c>
    </row>
    <row r="3275" spans="7:7">
      <c r="G3275" t="b">
        <f>COUNTIF($A$2:$A$10000,A3275)=1</f>
        <v>0</v>
      </c>
    </row>
    <row r="3276" spans="7:7">
      <c r="G3276" t="b">
        <f>COUNTIF($A$2:$A$10000,A3276)=1</f>
        <v>0</v>
      </c>
    </row>
    <row r="3277" spans="7:7">
      <c r="G3277" t="b">
        <f>COUNTIF($A$2:$A$10000,A3277)=1</f>
        <v>0</v>
      </c>
    </row>
    <row r="3278" spans="7:7">
      <c r="G3278" t="b">
        <f>COUNTIF($A$2:$A$10000,A3278)=1</f>
        <v>0</v>
      </c>
    </row>
    <row r="3279" spans="7:7">
      <c r="G3279" t="b">
        <f>COUNTIF($A$2:$A$10000,A3279)=1</f>
        <v>0</v>
      </c>
    </row>
    <row r="3280" spans="7:7">
      <c r="G3280" t="b">
        <f>COUNTIF($A$2:$A$10000,A3280)=1</f>
        <v>0</v>
      </c>
    </row>
    <row r="3281" spans="7:7">
      <c r="G3281" t="b">
        <f>COUNTIF($A$2:$A$10000,A3281)=1</f>
        <v>0</v>
      </c>
    </row>
    <row r="3282" spans="7:7">
      <c r="G3282" t="b">
        <f>COUNTIF($A$2:$A$10000,A3282)=1</f>
        <v>0</v>
      </c>
    </row>
    <row r="3283" spans="7:7">
      <c r="G3283" t="b">
        <f>COUNTIF($A$2:$A$10000,A3283)=1</f>
        <v>0</v>
      </c>
    </row>
    <row r="3284" spans="7:7">
      <c r="G3284" t="b">
        <f>COUNTIF($A$2:$A$10000,A3284)=1</f>
        <v>0</v>
      </c>
    </row>
    <row r="3285" spans="7:7">
      <c r="G3285" t="b">
        <f>COUNTIF($A$2:$A$10000,A3285)=1</f>
        <v>0</v>
      </c>
    </row>
    <row r="3286" spans="7:7">
      <c r="G3286" t="b">
        <f>COUNTIF($A$2:$A$10000,A3286)=1</f>
        <v>0</v>
      </c>
    </row>
    <row r="3287" spans="7:7">
      <c r="G3287" t="b">
        <f>COUNTIF($A$2:$A$10000,A3287)=1</f>
        <v>0</v>
      </c>
    </row>
    <row r="3288" spans="7:7">
      <c r="G3288" t="b">
        <f>COUNTIF($A$2:$A$10000,A3288)=1</f>
        <v>0</v>
      </c>
    </row>
    <row r="3289" spans="7:7">
      <c r="G3289" t="b">
        <f>COUNTIF($A$2:$A$10000,A3289)=1</f>
        <v>0</v>
      </c>
    </row>
    <row r="3290" spans="7:7">
      <c r="G3290" t="b">
        <f>COUNTIF($A$2:$A$10000,A3290)=1</f>
        <v>0</v>
      </c>
    </row>
    <row r="3291" spans="7:7">
      <c r="G3291" t="b">
        <f>COUNTIF($A$2:$A$10000,A3291)=1</f>
        <v>0</v>
      </c>
    </row>
    <row r="3292" spans="7:7">
      <c r="G3292" t="b">
        <f>COUNTIF($A$2:$A$10000,A3292)=1</f>
        <v>0</v>
      </c>
    </row>
    <row r="3293" spans="7:7">
      <c r="G3293" t="b">
        <f>COUNTIF($A$2:$A$10000,A3293)=1</f>
        <v>0</v>
      </c>
    </row>
    <row r="3294" spans="7:7">
      <c r="G3294" t="b">
        <f>COUNTIF($A$2:$A$10000,A3294)=1</f>
        <v>0</v>
      </c>
    </row>
    <row r="3295" spans="7:7">
      <c r="G3295" t="b">
        <f>COUNTIF($A$2:$A$10000,A3295)=1</f>
        <v>0</v>
      </c>
    </row>
    <row r="3296" spans="7:7">
      <c r="G3296" t="b">
        <f>COUNTIF($A$2:$A$10000,A3296)=1</f>
        <v>0</v>
      </c>
    </row>
    <row r="3297" spans="7:7">
      <c r="G3297" t="b">
        <f>COUNTIF($A$2:$A$10000,A3297)=1</f>
        <v>0</v>
      </c>
    </row>
    <row r="3298" spans="7:7">
      <c r="G3298" t="b">
        <f>COUNTIF($A$2:$A$10000,A3298)=1</f>
        <v>0</v>
      </c>
    </row>
    <row r="3299" spans="7:7">
      <c r="G3299" t="b">
        <f>COUNTIF($A$2:$A$10000,A3299)=1</f>
        <v>0</v>
      </c>
    </row>
    <row r="3300" spans="7:7">
      <c r="G3300" t="b">
        <f>COUNTIF($A$2:$A$10000,A3300)=1</f>
        <v>0</v>
      </c>
    </row>
    <row r="3301" spans="7:7">
      <c r="G3301" t="b">
        <f>COUNTIF($A$2:$A$10000,A3301)=1</f>
        <v>0</v>
      </c>
    </row>
    <row r="3302" spans="7:7">
      <c r="G3302" t="b">
        <f>COUNTIF($A$2:$A$10000,A3302)=1</f>
        <v>0</v>
      </c>
    </row>
    <row r="3303" spans="7:7">
      <c r="G3303" t="b">
        <f>COUNTIF($A$2:$A$10000,A3303)=1</f>
        <v>0</v>
      </c>
    </row>
    <row r="3304" spans="7:7">
      <c r="G3304" t="b">
        <f>COUNTIF($A$2:$A$10000,A3304)=1</f>
        <v>0</v>
      </c>
    </row>
    <row r="3305" spans="7:7">
      <c r="G3305" t="b">
        <f>COUNTIF($A$2:$A$10000,A3305)=1</f>
        <v>0</v>
      </c>
    </row>
    <row r="3306" spans="7:7">
      <c r="G3306" t="b">
        <f>COUNTIF($A$2:$A$10000,A3306)=1</f>
        <v>0</v>
      </c>
    </row>
    <row r="3307" spans="7:7">
      <c r="G3307" t="b">
        <f>COUNTIF($A$2:$A$10000,A3307)=1</f>
        <v>0</v>
      </c>
    </row>
    <row r="3308" spans="7:7">
      <c r="G3308" t="b">
        <f>COUNTIF($A$2:$A$10000,A3308)=1</f>
        <v>0</v>
      </c>
    </row>
    <row r="3309" spans="7:7">
      <c r="G3309" t="b">
        <f>COUNTIF($A$2:$A$10000,A3309)=1</f>
        <v>0</v>
      </c>
    </row>
    <row r="3310" spans="7:7">
      <c r="G3310" t="b">
        <f>COUNTIF($A$2:$A$10000,A3310)=1</f>
        <v>0</v>
      </c>
    </row>
    <row r="3311" spans="7:7">
      <c r="G3311" t="b">
        <f>COUNTIF($A$2:$A$10000,A3311)=1</f>
        <v>0</v>
      </c>
    </row>
    <row r="3312" spans="7:7">
      <c r="G3312" t="b">
        <f>COUNTIF($A$2:$A$10000,A3312)=1</f>
        <v>0</v>
      </c>
    </row>
    <row r="3313" spans="7:7">
      <c r="G3313" t="b">
        <f>COUNTIF($A$2:$A$10000,A3313)=1</f>
        <v>0</v>
      </c>
    </row>
    <row r="3314" spans="7:7">
      <c r="G3314" t="b">
        <f>COUNTIF($A$2:$A$10000,A3314)=1</f>
        <v>0</v>
      </c>
    </row>
    <row r="3315" spans="7:7">
      <c r="G3315" t="b">
        <f>COUNTIF($A$2:$A$10000,A3315)=1</f>
        <v>0</v>
      </c>
    </row>
    <row r="3316" spans="7:7">
      <c r="G3316" t="b">
        <f>COUNTIF($A$2:$A$10000,A3316)=1</f>
        <v>0</v>
      </c>
    </row>
    <row r="3317" spans="7:7">
      <c r="G3317" t="b">
        <f>COUNTIF($A$2:$A$10000,A3317)=1</f>
        <v>0</v>
      </c>
    </row>
    <row r="3318" spans="7:7">
      <c r="G3318" t="b">
        <f>COUNTIF($A$2:$A$10000,A3318)=1</f>
        <v>0</v>
      </c>
    </row>
    <row r="3319" spans="7:7">
      <c r="G3319" t="b">
        <f>COUNTIF($A$2:$A$10000,A3319)=1</f>
        <v>0</v>
      </c>
    </row>
    <row r="3320" spans="7:7">
      <c r="G3320" t="b">
        <f>COUNTIF($A$2:$A$10000,A3320)=1</f>
        <v>0</v>
      </c>
    </row>
    <row r="3321" spans="7:7">
      <c r="G3321" t="b">
        <f>COUNTIF($A$2:$A$10000,A3321)=1</f>
        <v>0</v>
      </c>
    </row>
    <row r="3322" spans="7:7">
      <c r="G3322" t="b">
        <f>COUNTIF($A$2:$A$10000,A3322)=1</f>
        <v>0</v>
      </c>
    </row>
    <row r="3323" spans="7:7">
      <c r="G3323" t="b">
        <f>COUNTIF($A$2:$A$10000,A3323)=1</f>
        <v>0</v>
      </c>
    </row>
    <row r="3324" spans="7:7">
      <c r="G3324" t="b">
        <f>COUNTIF($A$2:$A$10000,A3324)=1</f>
        <v>0</v>
      </c>
    </row>
    <row r="3325" spans="7:7">
      <c r="G3325" t="b">
        <f>COUNTIF($A$2:$A$10000,A3325)=1</f>
        <v>0</v>
      </c>
    </row>
    <row r="3326" spans="7:7">
      <c r="G3326" t="b">
        <f>COUNTIF($A$2:$A$10000,A3326)=1</f>
        <v>0</v>
      </c>
    </row>
    <row r="3327" spans="7:7">
      <c r="G3327" t="b">
        <f>COUNTIF($A$2:$A$10000,A3327)=1</f>
        <v>0</v>
      </c>
    </row>
    <row r="3328" spans="7:7">
      <c r="G3328" t="b">
        <f>COUNTIF($A$2:$A$10000,A3328)=1</f>
        <v>0</v>
      </c>
    </row>
    <row r="3329" spans="7:7">
      <c r="G3329" t="b">
        <f>COUNTIF($A$2:$A$10000,A3329)=1</f>
        <v>0</v>
      </c>
    </row>
    <row r="3330" spans="7:7">
      <c r="G3330" t="b">
        <f>COUNTIF($A$2:$A$10000,A3330)=1</f>
        <v>0</v>
      </c>
    </row>
    <row r="3331" spans="7:7">
      <c r="G3331" t="b">
        <f>COUNTIF($A$2:$A$10000,A3331)=1</f>
        <v>0</v>
      </c>
    </row>
    <row r="3332" spans="7:7">
      <c r="G3332" t="b">
        <f>COUNTIF($A$2:$A$10000,A3332)=1</f>
        <v>0</v>
      </c>
    </row>
    <row r="3333" spans="7:7">
      <c r="G3333" t="b">
        <f>COUNTIF($A$2:$A$10000,A3333)=1</f>
        <v>0</v>
      </c>
    </row>
    <row r="3334" spans="7:7">
      <c r="G3334" t="b">
        <f>COUNTIF($A$2:$A$10000,A3334)=1</f>
        <v>0</v>
      </c>
    </row>
    <row r="3335" spans="7:7">
      <c r="G3335" t="b">
        <f>COUNTIF($A$2:$A$10000,A3335)=1</f>
        <v>0</v>
      </c>
    </row>
    <row r="3336" spans="7:7">
      <c r="G3336" t="b">
        <f>COUNTIF($A$2:$A$10000,A3336)=1</f>
        <v>0</v>
      </c>
    </row>
    <row r="3337" spans="7:7">
      <c r="G3337" t="b">
        <f>COUNTIF($A$2:$A$10000,A3337)=1</f>
        <v>0</v>
      </c>
    </row>
    <row r="3338" spans="7:7">
      <c r="G3338" t="b">
        <f>COUNTIF($A$2:$A$10000,A3338)=1</f>
        <v>0</v>
      </c>
    </row>
    <row r="3339" spans="7:7">
      <c r="G3339" t="b">
        <f>COUNTIF($A$2:$A$10000,A3339)=1</f>
        <v>0</v>
      </c>
    </row>
    <row r="3340" spans="7:7">
      <c r="G3340" t="b">
        <f>COUNTIF($A$2:$A$10000,A3340)=1</f>
        <v>0</v>
      </c>
    </row>
    <row r="3341" spans="7:7">
      <c r="G3341" t="b">
        <f>COUNTIF($A$2:$A$10000,A3341)=1</f>
        <v>0</v>
      </c>
    </row>
    <row r="3342" spans="7:7">
      <c r="G3342" t="b">
        <f>COUNTIF($A$2:$A$10000,A3342)=1</f>
        <v>0</v>
      </c>
    </row>
    <row r="3343" spans="7:7">
      <c r="G3343" t="b">
        <f>COUNTIF($A$2:$A$10000,A3343)=1</f>
        <v>0</v>
      </c>
    </row>
    <row r="3344" spans="7:7">
      <c r="G3344" t="b">
        <f>COUNTIF($A$2:$A$10000,A3344)=1</f>
        <v>0</v>
      </c>
    </row>
    <row r="3345" spans="7:7">
      <c r="G3345" t="b">
        <f>COUNTIF($A$2:$A$10000,A3345)=1</f>
        <v>0</v>
      </c>
    </row>
    <row r="3346" spans="7:7">
      <c r="G3346" t="b">
        <f>COUNTIF($A$2:$A$10000,A3346)=1</f>
        <v>0</v>
      </c>
    </row>
    <row r="3347" spans="7:7">
      <c r="G3347" t="b">
        <f>COUNTIF($A$2:$A$10000,A3347)=1</f>
        <v>0</v>
      </c>
    </row>
    <row r="3348" spans="7:7">
      <c r="G3348" t="b">
        <f>COUNTIF($A$2:$A$10000,A3348)=1</f>
        <v>0</v>
      </c>
    </row>
    <row r="3349" spans="7:7">
      <c r="G3349" t="b">
        <f>COUNTIF($A$2:$A$10000,A3349)=1</f>
        <v>0</v>
      </c>
    </row>
    <row r="3350" spans="7:7">
      <c r="G3350" t="b">
        <f>COUNTIF($A$2:$A$10000,A3350)=1</f>
        <v>0</v>
      </c>
    </row>
    <row r="3351" spans="7:7">
      <c r="G3351" t="b">
        <f>COUNTIF($A$2:$A$10000,A3351)=1</f>
        <v>0</v>
      </c>
    </row>
    <row r="3352" spans="7:7">
      <c r="G3352" t="b">
        <f>COUNTIF($A$2:$A$10000,A3352)=1</f>
        <v>0</v>
      </c>
    </row>
    <row r="3353" spans="7:7">
      <c r="G3353" t="b">
        <f>COUNTIF($A$2:$A$10000,A3353)=1</f>
        <v>0</v>
      </c>
    </row>
    <row r="3354" spans="7:7">
      <c r="G3354" t="b">
        <f>COUNTIF($A$2:$A$10000,A3354)=1</f>
        <v>0</v>
      </c>
    </row>
    <row r="3355" spans="7:7">
      <c r="G3355" t="b">
        <f>COUNTIF($A$2:$A$10000,A3355)=1</f>
        <v>0</v>
      </c>
    </row>
    <row r="3356" spans="7:7">
      <c r="G3356" t="b">
        <f>COUNTIF($A$2:$A$10000,A3356)=1</f>
        <v>0</v>
      </c>
    </row>
    <row r="3357" spans="7:7">
      <c r="G3357" t="b">
        <f>COUNTIF($A$2:$A$10000,A3357)=1</f>
        <v>0</v>
      </c>
    </row>
    <row r="3358" spans="7:7">
      <c r="G3358" t="b">
        <f>COUNTIF($A$2:$A$10000,A3358)=1</f>
        <v>0</v>
      </c>
    </row>
    <row r="3359" spans="7:7">
      <c r="G3359" t="b">
        <f>COUNTIF($A$2:$A$10000,A3359)=1</f>
        <v>0</v>
      </c>
    </row>
    <row r="3360" spans="7:7">
      <c r="G3360" t="b">
        <f>COUNTIF($A$2:$A$10000,A3360)=1</f>
        <v>0</v>
      </c>
    </row>
    <row r="3361" spans="7:7">
      <c r="G3361" t="b">
        <f>COUNTIF($A$2:$A$10000,A3361)=1</f>
        <v>0</v>
      </c>
    </row>
    <row r="3362" spans="7:7">
      <c r="G3362" t="b">
        <f>COUNTIF($A$2:$A$10000,A3362)=1</f>
        <v>0</v>
      </c>
    </row>
    <row r="3363" spans="7:7">
      <c r="G3363" t="b">
        <f>COUNTIF($A$2:$A$10000,A3363)=1</f>
        <v>0</v>
      </c>
    </row>
    <row r="3364" spans="7:7">
      <c r="G3364" t="b">
        <f>COUNTIF($A$2:$A$10000,A3364)=1</f>
        <v>0</v>
      </c>
    </row>
    <row r="3365" spans="7:7">
      <c r="G3365" t="b">
        <f>COUNTIF($A$2:$A$10000,A3365)=1</f>
        <v>0</v>
      </c>
    </row>
    <row r="3366" spans="7:7">
      <c r="G3366" t="b">
        <f>COUNTIF($A$2:$A$10000,A3366)=1</f>
        <v>0</v>
      </c>
    </row>
    <row r="3367" spans="7:7">
      <c r="G3367" t="b">
        <f>COUNTIF($A$2:$A$10000,A3367)=1</f>
        <v>0</v>
      </c>
    </row>
    <row r="3368" spans="7:7">
      <c r="G3368" t="b">
        <f>COUNTIF($A$2:$A$10000,A3368)=1</f>
        <v>0</v>
      </c>
    </row>
    <row r="3369" spans="7:7">
      <c r="G3369" t="b">
        <f>COUNTIF($A$2:$A$10000,A3369)=1</f>
        <v>0</v>
      </c>
    </row>
    <row r="3370" spans="7:7">
      <c r="G3370" t="b">
        <f>COUNTIF($A$2:$A$10000,A3370)=1</f>
        <v>0</v>
      </c>
    </row>
    <row r="3371" spans="7:7">
      <c r="G3371" t="b">
        <f>COUNTIF($A$2:$A$10000,A3371)=1</f>
        <v>0</v>
      </c>
    </row>
    <row r="3372" spans="7:7">
      <c r="G3372" t="b">
        <f>COUNTIF($A$2:$A$10000,A3372)=1</f>
        <v>0</v>
      </c>
    </row>
    <row r="3373" spans="7:7">
      <c r="G3373" t="b">
        <f>COUNTIF($A$2:$A$10000,A3373)=1</f>
        <v>0</v>
      </c>
    </row>
    <row r="3374" spans="7:7">
      <c r="G3374" t="b">
        <f>COUNTIF($A$2:$A$10000,A3374)=1</f>
        <v>0</v>
      </c>
    </row>
    <row r="3375" spans="7:7">
      <c r="G3375" t="b">
        <f>COUNTIF($A$2:$A$10000,A3375)=1</f>
        <v>0</v>
      </c>
    </row>
    <row r="3376" spans="7:7">
      <c r="G3376" t="b">
        <f>COUNTIF($A$2:$A$10000,A3376)=1</f>
        <v>0</v>
      </c>
    </row>
    <row r="3377" spans="7:7">
      <c r="G3377" t="b">
        <f>COUNTIF($A$2:$A$10000,A3377)=1</f>
        <v>0</v>
      </c>
    </row>
    <row r="3378" spans="7:7">
      <c r="G3378" t="b">
        <f>COUNTIF($A$2:$A$10000,A3378)=1</f>
        <v>0</v>
      </c>
    </row>
    <row r="3379" spans="7:7">
      <c r="G3379" t="b">
        <f>COUNTIF($A$2:$A$10000,A3379)=1</f>
        <v>0</v>
      </c>
    </row>
    <row r="3380" spans="7:7">
      <c r="G3380" t="b">
        <f>COUNTIF($A$2:$A$10000,A3380)=1</f>
        <v>0</v>
      </c>
    </row>
    <row r="3381" spans="7:7">
      <c r="G3381" t="b">
        <f>COUNTIF($A$2:$A$10000,A3381)=1</f>
        <v>0</v>
      </c>
    </row>
    <row r="3382" spans="7:7">
      <c r="G3382" t="b">
        <f>COUNTIF($A$2:$A$10000,A3382)=1</f>
        <v>0</v>
      </c>
    </row>
    <row r="3383" spans="7:7">
      <c r="G3383" t="b">
        <f>COUNTIF($A$2:$A$10000,A3383)=1</f>
        <v>0</v>
      </c>
    </row>
    <row r="3384" spans="7:7">
      <c r="G3384" t="b">
        <f>COUNTIF($A$2:$A$10000,A3384)=1</f>
        <v>0</v>
      </c>
    </row>
    <row r="3385" spans="7:7">
      <c r="G3385" t="b">
        <f>COUNTIF($A$2:$A$10000,A3385)=1</f>
        <v>0</v>
      </c>
    </row>
    <row r="3386" spans="7:7">
      <c r="G3386" t="b">
        <f>COUNTIF($A$2:$A$10000,A3386)=1</f>
        <v>0</v>
      </c>
    </row>
    <row r="3387" spans="7:7">
      <c r="G3387" t="b">
        <f>COUNTIF($A$2:$A$10000,A3387)=1</f>
        <v>0</v>
      </c>
    </row>
    <row r="3388" spans="7:7">
      <c r="G3388" t="b">
        <f>COUNTIF($A$2:$A$10000,A3388)=1</f>
        <v>0</v>
      </c>
    </row>
    <row r="3389" spans="7:7">
      <c r="G3389" t="b">
        <f>COUNTIF($A$2:$A$10000,A3389)=1</f>
        <v>0</v>
      </c>
    </row>
    <row r="3390" spans="7:7">
      <c r="G3390" t="b">
        <f>COUNTIF($A$2:$A$10000,A3390)=1</f>
        <v>0</v>
      </c>
    </row>
    <row r="3391" spans="7:7">
      <c r="G3391" t="b">
        <f>COUNTIF($A$2:$A$10000,A3391)=1</f>
        <v>0</v>
      </c>
    </row>
    <row r="3392" spans="7:7">
      <c r="G3392" t="b">
        <f>COUNTIF($A$2:$A$10000,A3392)=1</f>
        <v>0</v>
      </c>
    </row>
    <row r="3393" spans="7:7">
      <c r="G3393" t="b">
        <f>COUNTIF($A$2:$A$10000,A3393)=1</f>
        <v>0</v>
      </c>
    </row>
    <row r="3394" spans="7:7">
      <c r="G3394" t="b">
        <f>COUNTIF($A$2:$A$10000,A3394)=1</f>
        <v>0</v>
      </c>
    </row>
    <row r="3395" spans="7:7">
      <c r="G3395" t="b">
        <f>COUNTIF($A$2:$A$10000,A3395)=1</f>
        <v>0</v>
      </c>
    </row>
    <row r="3396" spans="7:7">
      <c r="G3396" t="b">
        <f>COUNTIF($A$2:$A$10000,A3396)=1</f>
        <v>0</v>
      </c>
    </row>
    <row r="3397" spans="7:7">
      <c r="G3397" t="b">
        <f>COUNTIF($A$2:$A$10000,A3397)=1</f>
        <v>0</v>
      </c>
    </row>
    <row r="3398" spans="7:7">
      <c r="G3398" t="b">
        <f>COUNTIF($A$2:$A$10000,A3398)=1</f>
        <v>0</v>
      </c>
    </row>
    <row r="3399" spans="7:7">
      <c r="G3399" t="b">
        <f>COUNTIF($A$2:$A$10000,A3399)=1</f>
        <v>0</v>
      </c>
    </row>
    <row r="3400" spans="7:7">
      <c r="G3400" t="b">
        <f>COUNTIF($A$2:$A$10000,A3400)=1</f>
        <v>0</v>
      </c>
    </row>
    <row r="3401" spans="7:7">
      <c r="G3401" t="b">
        <f>COUNTIF($A$2:$A$10000,A3401)=1</f>
        <v>0</v>
      </c>
    </row>
    <row r="3402" spans="7:7">
      <c r="G3402" t="b">
        <f>COUNTIF($A$2:$A$10000,A3402)=1</f>
        <v>0</v>
      </c>
    </row>
    <row r="3403" spans="7:7">
      <c r="G3403" t="b">
        <f>COUNTIF($A$2:$A$10000,A3403)=1</f>
        <v>0</v>
      </c>
    </row>
    <row r="3404" spans="7:7">
      <c r="G3404" t="b">
        <f>COUNTIF($A$2:$A$10000,A3404)=1</f>
        <v>0</v>
      </c>
    </row>
    <row r="3405" spans="7:7">
      <c r="G3405" t="b">
        <f>COUNTIF($A$2:$A$10000,A3405)=1</f>
        <v>0</v>
      </c>
    </row>
    <row r="3406" spans="7:7">
      <c r="G3406" t="b">
        <f>COUNTIF($A$2:$A$10000,A3406)=1</f>
        <v>0</v>
      </c>
    </row>
    <row r="3407" spans="7:7">
      <c r="G3407" t="b">
        <f>COUNTIF($A$2:$A$10000,A3407)=1</f>
        <v>0</v>
      </c>
    </row>
    <row r="3408" spans="7:7">
      <c r="G3408" t="b">
        <f>COUNTIF($A$2:$A$10000,A3408)=1</f>
        <v>0</v>
      </c>
    </row>
    <row r="3409" spans="7:7">
      <c r="G3409" t="b">
        <f>COUNTIF($A$2:$A$10000,A3409)=1</f>
        <v>0</v>
      </c>
    </row>
    <row r="3410" spans="7:7">
      <c r="G3410" t="b">
        <f>COUNTIF($A$2:$A$10000,A3410)=1</f>
        <v>0</v>
      </c>
    </row>
    <row r="3411" spans="7:7">
      <c r="G3411" t="b">
        <f>COUNTIF($A$2:$A$10000,A3411)=1</f>
        <v>0</v>
      </c>
    </row>
    <row r="3412" spans="7:7">
      <c r="G3412" t="b">
        <f>COUNTIF($A$2:$A$10000,A3412)=1</f>
        <v>0</v>
      </c>
    </row>
    <row r="3413" spans="7:7">
      <c r="G3413" t="b">
        <f>COUNTIF($A$2:$A$10000,A3413)=1</f>
        <v>0</v>
      </c>
    </row>
    <row r="3414" spans="7:7">
      <c r="G3414" t="b">
        <f>COUNTIF($A$2:$A$10000,A3414)=1</f>
        <v>0</v>
      </c>
    </row>
    <row r="3415" spans="7:7">
      <c r="G3415" t="b">
        <f>COUNTIF($A$2:$A$10000,A3415)=1</f>
        <v>0</v>
      </c>
    </row>
    <row r="3416" spans="7:7">
      <c r="G3416" t="b">
        <f>COUNTIF($A$2:$A$10000,A3416)=1</f>
        <v>0</v>
      </c>
    </row>
    <row r="3417" spans="7:7">
      <c r="G3417" t="b">
        <f>COUNTIF($A$2:$A$10000,A3417)=1</f>
        <v>0</v>
      </c>
    </row>
    <row r="3418" spans="7:7">
      <c r="G3418" t="b">
        <f>COUNTIF($A$2:$A$10000,A3418)=1</f>
        <v>0</v>
      </c>
    </row>
    <row r="3419" spans="7:7">
      <c r="G3419" t="b">
        <f>COUNTIF($A$2:$A$10000,A3419)=1</f>
        <v>0</v>
      </c>
    </row>
    <row r="3420" spans="7:7">
      <c r="G3420" t="b">
        <f>COUNTIF($A$2:$A$10000,A3420)=1</f>
        <v>0</v>
      </c>
    </row>
    <row r="3421" spans="7:7">
      <c r="G3421" t="b">
        <f>COUNTIF($A$2:$A$10000,A3421)=1</f>
        <v>0</v>
      </c>
    </row>
    <row r="3422" spans="7:7">
      <c r="G3422" t="b">
        <f>COUNTIF($A$2:$A$10000,A3422)=1</f>
        <v>0</v>
      </c>
    </row>
    <row r="3423" spans="7:7">
      <c r="G3423" t="b">
        <f>COUNTIF($A$2:$A$10000,A3423)=1</f>
        <v>0</v>
      </c>
    </row>
    <row r="3424" spans="7:7">
      <c r="G3424" t="b">
        <f>COUNTIF($A$2:$A$10000,A3424)=1</f>
        <v>0</v>
      </c>
    </row>
    <row r="3425" spans="7:7">
      <c r="G3425" t="b">
        <f>COUNTIF($A$2:$A$10000,A3425)=1</f>
        <v>0</v>
      </c>
    </row>
    <row r="3426" spans="7:7">
      <c r="G3426" t="b">
        <f>COUNTIF($A$2:$A$10000,A3426)=1</f>
        <v>0</v>
      </c>
    </row>
    <row r="3427" spans="7:7">
      <c r="G3427" t="b">
        <f>COUNTIF($A$2:$A$10000,A3427)=1</f>
        <v>0</v>
      </c>
    </row>
    <row r="3428" spans="7:7">
      <c r="G3428" t="b">
        <f>COUNTIF($A$2:$A$10000,A3428)=1</f>
        <v>0</v>
      </c>
    </row>
    <row r="3429" spans="7:7">
      <c r="G3429" t="b">
        <f>COUNTIF($A$2:$A$10000,A3429)=1</f>
        <v>0</v>
      </c>
    </row>
    <row r="3430" spans="7:7">
      <c r="G3430" t="b">
        <f>COUNTIF($A$2:$A$10000,A3430)=1</f>
        <v>0</v>
      </c>
    </row>
    <row r="3431" spans="7:7">
      <c r="G3431" t="b">
        <f>COUNTIF($A$2:$A$10000,A3431)=1</f>
        <v>0</v>
      </c>
    </row>
    <row r="3432" spans="7:7">
      <c r="G3432" t="b">
        <f>COUNTIF($A$2:$A$10000,A3432)=1</f>
        <v>0</v>
      </c>
    </row>
    <row r="3433" spans="7:7">
      <c r="G3433" t="b">
        <f>COUNTIF($A$2:$A$10000,A3433)=1</f>
        <v>0</v>
      </c>
    </row>
    <row r="3434" spans="7:7">
      <c r="G3434" t="b">
        <f>COUNTIF($A$2:$A$10000,A3434)=1</f>
        <v>0</v>
      </c>
    </row>
    <row r="3435" spans="7:7">
      <c r="G3435" t="b">
        <f>COUNTIF($A$2:$A$10000,A3435)=1</f>
        <v>0</v>
      </c>
    </row>
    <row r="3436" spans="7:7">
      <c r="G3436" t="b">
        <f>COUNTIF($A$2:$A$10000,A3436)=1</f>
        <v>0</v>
      </c>
    </row>
    <row r="3437" spans="7:7">
      <c r="G3437" t="b">
        <f>COUNTIF($A$2:$A$10000,A3437)=1</f>
        <v>0</v>
      </c>
    </row>
    <row r="3438" spans="7:7">
      <c r="G3438" t="b">
        <f>COUNTIF($A$2:$A$10000,A3438)=1</f>
        <v>0</v>
      </c>
    </row>
    <row r="3439" spans="7:7">
      <c r="G3439" t="b">
        <f>COUNTIF($A$2:$A$10000,A3439)=1</f>
        <v>0</v>
      </c>
    </row>
    <row r="3440" spans="7:7">
      <c r="G3440" t="b">
        <f>COUNTIF($A$2:$A$10000,A3440)=1</f>
        <v>0</v>
      </c>
    </row>
    <row r="3441" spans="7:7">
      <c r="G3441" t="b">
        <f>COUNTIF($A$2:$A$10000,A3441)=1</f>
        <v>0</v>
      </c>
    </row>
    <row r="3442" spans="7:7">
      <c r="G3442" t="b">
        <f>COUNTIF($A$2:$A$10000,A3442)=1</f>
        <v>0</v>
      </c>
    </row>
    <row r="3443" spans="7:7">
      <c r="G3443" t="b">
        <f>COUNTIF($A$2:$A$10000,A3443)=1</f>
        <v>0</v>
      </c>
    </row>
    <row r="3444" spans="7:7">
      <c r="G3444" t="b">
        <f>COUNTIF($A$2:$A$10000,A3444)=1</f>
        <v>0</v>
      </c>
    </row>
    <row r="3445" spans="7:7">
      <c r="G3445" t="b">
        <f>COUNTIF($A$2:$A$10000,A3445)=1</f>
        <v>0</v>
      </c>
    </row>
    <row r="3446" spans="7:7">
      <c r="G3446" t="b">
        <f>COUNTIF($A$2:$A$10000,A3446)=1</f>
        <v>0</v>
      </c>
    </row>
    <row r="3447" spans="7:7">
      <c r="G3447" t="b">
        <f>COUNTIF($A$2:$A$10000,A3447)=1</f>
        <v>0</v>
      </c>
    </row>
    <row r="3448" spans="7:7">
      <c r="G3448" t="b">
        <f>COUNTIF($A$2:$A$10000,A3448)=1</f>
        <v>0</v>
      </c>
    </row>
    <row r="3449" spans="7:7">
      <c r="G3449" t="b">
        <f>COUNTIF($A$2:$A$10000,A3449)=1</f>
        <v>0</v>
      </c>
    </row>
    <row r="3450" spans="7:7">
      <c r="G3450" t="b">
        <f>COUNTIF($A$2:$A$10000,A3450)=1</f>
        <v>0</v>
      </c>
    </row>
    <row r="3451" spans="7:7">
      <c r="G3451" t="b">
        <f>COUNTIF($A$2:$A$10000,A3451)=1</f>
        <v>0</v>
      </c>
    </row>
    <row r="3452" spans="7:7">
      <c r="G3452" t="b">
        <f>COUNTIF($A$2:$A$10000,A3452)=1</f>
        <v>0</v>
      </c>
    </row>
    <row r="3453" spans="7:7">
      <c r="G3453" t="b">
        <f>COUNTIF($A$2:$A$10000,A3453)=1</f>
        <v>0</v>
      </c>
    </row>
    <row r="3454" spans="7:7">
      <c r="G3454" t="b">
        <f>COUNTIF($A$2:$A$10000,A3454)=1</f>
        <v>0</v>
      </c>
    </row>
    <row r="3455" spans="7:7">
      <c r="G3455" t="b">
        <f>COUNTIF($A$2:$A$10000,A3455)=1</f>
        <v>0</v>
      </c>
    </row>
    <row r="3456" spans="7:7">
      <c r="G3456" t="b">
        <f>COUNTIF($A$2:$A$10000,A3456)=1</f>
        <v>0</v>
      </c>
    </row>
    <row r="3457" spans="7:7">
      <c r="G3457" t="b">
        <f>COUNTIF($A$2:$A$10000,A3457)=1</f>
        <v>0</v>
      </c>
    </row>
    <row r="3458" spans="7:7">
      <c r="G3458" t="b">
        <f>COUNTIF($A$2:$A$10000,A3458)=1</f>
        <v>0</v>
      </c>
    </row>
    <row r="3459" spans="7:7">
      <c r="G3459" t="b">
        <f>COUNTIF($A$2:$A$10000,A3459)=1</f>
        <v>0</v>
      </c>
    </row>
    <row r="3460" spans="7:7">
      <c r="G3460" t="b">
        <f>COUNTIF($A$2:$A$10000,A3460)=1</f>
        <v>0</v>
      </c>
    </row>
    <row r="3461" spans="7:7">
      <c r="G3461" t="b">
        <f>COUNTIF($A$2:$A$10000,A3461)=1</f>
        <v>0</v>
      </c>
    </row>
    <row r="3462" spans="7:7">
      <c r="G3462" t="b">
        <f>COUNTIF($A$2:$A$10000,A3462)=1</f>
        <v>0</v>
      </c>
    </row>
    <row r="3463" spans="7:7">
      <c r="G3463" t="b">
        <f>COUNTIF($A$2:$A$10000,A3463)=1</f>
        <v>0</v>
      </c>
    </row>
    <row r="3464" spans="7:7">
      <c r="G3464" t="b">
        <f>COUNTIF($A$2:$A$10000,A3464)=1</f>
        <v>0</v>
      </c>
    </row>
    <row r="3465" spans="7:7">
      <c r="G3465" t="b">
        <f>COUNTIF($A$2:$A$10000,A3465)=1</f>
        <v>0</v>
      </c>
    </row>
    <row r="3466" spans="7:7">
      <c r="G3466" t="b">
        <f>COUNTIF($A$2:$A$10000,A3466)=1</f>
        <v>0</v>
      </c>
    </row>
    <row r="3467" spans="7:7">
      <c r="G3467" t="b">
        <f>COUNTIF($A$2:$A$10000,A3467)=1</f>
        <v>0</v>
      </c>
    </row>
    <row r="3468" spans="7:7">
      <c r="G3468" t="b">
        <f>COUNTIF($A$2:$A$10000,A3468)=1</f>
        <v>0</v>
      </c>
    </row>
    <row r="3469" spans="7:7">
      <c r="G3469" t="b">
        <f>COUNTIF($A$2:$A$10000,A3469)=1</f>
        <v>0</v>
      </c>
    </row>
    <row r="3470" spans="7:7">
      <c r="G3470" t="b">
        <f>COUNTIF($A$2:$A$10000,A3470)=1</f>
        <v>0</v>
      </c>
    </row>
    <row r="3471" spans="7:7">
      <c r="G3471" t="b">
        <f>COUNTIF($A$2:$A$10000,A3471)=1</f>
        <v>0</v>
      </c>
    </row>
    <row r="3472" spans="7:7">
      <c r="G3472" t="b">
        <f>COUNTIF($A$2:$A$10000,A3472)=1</f>
        <v>0</v>
      </c>
    </row>
    <row r="3473" spans="7:7">
      <c r="G3473" t="b">
        <f>COUNTIF($A$2:$A$10000,A3473)=1</f>
        <v>0</v>
      </c>
    </row>
    <row r="3474" spans="7:7">
      <c r="G3474" t="b">
        <f>COUNTIF($A$2:$A$10000,A3474)=1</f>
        <v>0</v>
      </c>
    </row>
    <row r="3475" spans="7:7">
      <c r="G3475" t="b">
        <f>COUNTIF($A$2:$A$10000,A3475)=1</f>
        <v>0</v>
      </c>
    </row>
    <row r="3476" spans="7:7">
      <c r="G3476" t="b">
        <f>COUNTIF($A$2:$A$10000,A3476)=1</f>
        <v>0</v>
      </c>
    </row>
    <row r="3477" spans="7:7">
      <c r="G3477" t="b">
        <f>COUNTIF($A$2:$A$10000,A3477)=1</f>
        <v>0</v>
      </c>
    </row>
    <row r="3478" spans="7:7">
      <c r="G3478" t="b">
        <f>COUNTIF($A$2:$A$10000,A3478)=1</f>
        <v>0</v>
      </c>
    </row>
    <row r="3479" spans="7:7">
      <c r="G3479" t="b">
        <f>COUNTIF($A$2:$A$10000,A3479)=1</f>
        <v>0</v>
      </c>
    </row>
    <row r="3480" spans="7:7">
      <c r="G3480" t="b">
        <f>COUNTIF($A$2:$A$10000,A3480)=1</f>
        <v>0</v>
      </c>
    </row>
    <row r="3481" spans="7:7">
      <c r="G3481" t="b">
        <f>COUNTIF($A$2:$A$10000,A3481)=1</f>
        <v>0</v>
      </c>
    </row>
    <row r="3482" spans="7:7">
      <c r="G3482" t="b">
        <f>COUNTIF($A$2:$A$10000,A3482)=1</f>
        <v>0</v>
      </c>
    </row>
    <row r="3483" spans="7:7">
      <c r="G3483" t="b">
        <f>COUNTIF($A$2:$A$10000,A3483)=1</f>
        <v>0</v>
      </c>
    </row>
    <row r="3484" spans="7:7">
      <c r="G3484" t="b">
        <f>COUNTIF($A$2:$A$10000,A3484)=1</f>
        <v>0</v>
      </c>
    </row>
    <row r="3485" spans="7:7">
      <c r="G3485" t="b">
        <f>COUNTIF($A$2:$A$10000,A3485)=1</f>
        <v>0</v>
      </c>
    </row>
    <row r="3486" spans="7:7">
      <c r="G3486" t="b">
        <f>COUNTIF($A$2:$A$10000,A3486)=1</f>
        <v>0</v>
      </c>
    </row>
    <row r="3487" spans="7:7">
      <c r="G3487" t="b">
        <f>COUNTIF($A$2:$A$10000,A3487)=1</f>
        <v>0</v>
      </c>
    </row>
    <row r="3488" spans="7:7">
      <c r="G3488" t="b">
        <f>COUNTIF($A$2:$A$10000,A3488)=1</f>
        <v>0</v>
      </c>
    </row>
    <row r="3489" spans="7:7">
      <c r="G3489" t="b">
        <f>COUNTIF($A$2:$A$10000,A3489)=1</f>
        <v>0</v>
      </c>
    </row>
    <row r="3490" spans="7:7">
      <c r="G3490" t="b">
        <f>COUNTIF($A$2:$A$10000,A3490)=1</f>
        <v>0</v>
      </c>
    </row>
    <row r="3491" spans="7:7">
      <c r="G3491" t="b">
        <f>COUNTIF($A$2:$A$10000,A3491)=1</f>
        <v>0</v>
      </c>
    </row>
    <row r="3492" spans="7:7">
      <c r="G3492" t="b">
        <f>COUNTIF($A$2:$A$10000,A3492)=1</f>
        <v>0</v>
      </c>
    </row>
    <row r="3493" spans="7:7">
      <c r="G3493" t="b">
        <f>COUNTIF($A$2:$A$10000,A3493)=1</f>
        <v>0</v>
      </c>
    </row>
    <row r="3494" spans="7:7">
      <c r="G3494" t="b">
        <f>COUNTIF($A$2:$A$10000,A3494)=1</f>
        <v>0</v>
      </c>
    </row>
    <row r="3495" spans="7:7">
      <c r="G3495" t="b">
        <f>COUNTIF($A$2:$A$10000,A3495)=1</f>
        <v>0</v>
      </c>
    </row>
    <row r="3496" spans="7:7">
      <c r="G3496" t="b">
        <f>COUNTIF($A$2:$A$10000,A3496)=1</f>
        <v>0</v>
      </c>
    </row>
    <row r="3497" spans="7:7">
      <c r="G3497" t="b">
        <f>COUNTIF($A$2:$A$10000,A3497)=1</f>
        <v>0</v>
      </c>
    </row>
    <row r="3498" spans="7:7">
      <c r="G3498" t="b">
        <f>COUNTIF($A$2:$A$10000,A3498)=1</f>
        <v>0</v>
      </c>
    </row>
    <row r="3499" spans="7:7">
      <c r="G3499" t="b">
        <f>COUNTIF($A$2:$A$10000,A3499)=1</f>
        <v>0</v>
      </c>
    </row>
    <row r="3500" spans="7:7">
      <c r="G3500" t="b">
        <f>COUNTIF($A$2:$A$10000,A3500)=1</f>
        <v>0</v>
      </c>
    </row>
    <row r="3501" spans="7:7">
      <c r="G3501" t="b">
        <f>COUNTIF($A$2:$A$10000,A3501)=1</f>
        <v>0</v>
      </c>
    </row>
    <row r="3502" spans="7:7">
      <c r="G3502" t="b">
        <f>COUNTIF($A$2:$A$10000,A3502)=1</f>
        <v>0</v>
      </c>
    </row>
    <row r="3503" spans="7:7">
      <c r="G3503" t="b">
        <f>COUNTIF($A$2:$A$10000,A3503)=1</f>
        <v>0</v>
      </c>
    </row>
    <row r="3504" spans="7:7">
      <c r="G3504" t="b">
        <f>COUNTIF($A$2:$A$10000,A3504)=1</f>
        <v>0</v>
      </c>
    </row>
    <row r="3505" spans="7:7">
      <c r="G3505" t="b">
        <f>COUNTIF($A$2:$A$10000,A3505)=1</f>
        <v>0</v>
      </c>
    </row>
    <row r="3506" spans="7:7">
      <c r="G3506" t="b">
        <f>COUNTIF($A$2:$A$10000,A3506)=1</f>
        <v>0</v>
      </c>
    </row>
    <row r="3507" spans="7:7">
      <c r="G3507" t="b">
        <f>COUNTIF($A$2:$A$10000,A3507)=1</f>
        <v>0</v>
      </c>
    </row>
    <row r="3508" spans="7:7">
      <c r="G3508" t="b">
        <f>COUNTIF($A$2:$A$10000,A3508)=1</f>
        <v>0</v>
      </c>
    </row>
    <row r="3509" spans="7:7">
      <c r="G3509" t="b">
        <f>COUNTIF($A$2:$A$10000,A3509)=1</f>
        <v>0</v>
      </c>
    </row>
    <row r="3510" spans="7:7">
      <c r="G3510" t="b">
        <f>COUNTIF($A$2:$A$10000,A3510)=1</f>
        <v>0</v>
      </c>
    </row>
    <row r="3511" spans="7:7">
      <c r="G3511" t="b">
        <f>COUNTIF($A$2:$A$10000,A3511)=1</f>
        <v>0</v>
      </c>
    </row>
    <row r="3512" spans="7:7">
      <c r="G3512" t="b">
        <f>COUNTIF($A$2:$A$10000,A3512)=1</f>
        <v>0</v>
      </c>
    </row>
    <row r="3513" spans="7:7">
      <c r="G3513" t="b">
        <f>COUNTIF($A$2:$A$10000,A3513)=1</f>
        <v>0</v>
      </c>
    </row>
    <row r="3514" spans="7:7">
      <c r="G3514" t="b">
        <f>COUNTIF($A$2:$A$10000,A3514)=1</f>
        <v>0</v>
      </c>
    </row>
    <row r="3515" spans="7:7">
      <c r="G3515" t="b">
        <f>COUNTIF($A$2:$A$10000,A3515)=1</f>
        <v>0</v>
      </c>
    </row>
    <row r="3516" spans="7:7">
      <c r="G3516" t="b">
        <f>COUNTIF($A$2:$A$10000,A3516)=1</f>
        <v>0</v>
      </c>
    </row>
    <row r="3517" spans="7:7">
      <c r="G3517" t="b">
        <f>COUNTIF($A$2:$A$10000,A3517)=1</f>
        <v>0</v>
      </c>
    </row>
    <row r="3518" spans="7:7">
      <c r="G3518" t="b">
        <f>COUNTIF($A$2:$A$10000,A3518)=1</f>
        <v>0</v>
      </c>
    </row>
    <row r="3519" spans="7:7">
      <c r="G3519" t="b">
        <f>COUNTIF($A$2:$A$10000,A3519)=1</f>
        <v>0</v>
      </c>
    </row>
    <row r="3520" spans="7:7">
      <c r="G3520" t="b">
        <f>COUNTIF($A$2:$A$10000,A3520)=1</f>
        <v>0</v>
      </c>
    </row>
    <row r="3521" spans="7:7">
      <c r="G3521" t="b">
        <f>COUNTIF($A$2:$A$10000,A3521)=1</f>
        <v>0</v>
      </c>
    </row>
    <row r="3522" spans="7:7">
      <c r="G3522" t="b">
        <f>COUNTIF($A$2:$A$10000,A3522)=1</f>
        <v>0</v>
      </c>
    </row>
    <row r="3523" spans="7:7">
      <c r="G3523" t="b">
        <f>COUNTIF($A$2:$A$10000,A3523)=1</f>
        <v>0</v>
      </c>
    </row>
    <row r="3524" spans="7:7">
      <c r="G3524" t="b">
        <f>COUNTIF($A$2:$A$10000,A3524)=1</f>
        <v>0</v>
      </c>
    </row>
    <row r="3525" spans="7:7">
      <c r="G3525" t="b">
        <f>COUNTIF($A$2:$A$10000,A3525)=1</f>
        <v>0</v>
      </c>
    </row>
    <row r="3526" spans="7:7">
      <c r="G3526" t="b">
        <f>COUNTIF($A$2:$A$10000,A3526)=1</f>
        <v>0</v>
      </c>
    </row>
    <row r="3527" spans="7:7">
      <c r="G3527" t="b">
        <f>COUNTIF($A$2:$A$10000,A3527)=1</f>
        <v>0</v>
      </c>
    </row>
    <row r="3528" spans="7:7">
      <c r="G3528" t="b">
        <f>COUNTIF($A$2:$A$10000,A3528)=1</f>
        <v>0</v>
      </c>
    </row>
    <row r="3529" spans="7:7">
      <c r="G3529" t="b">
        <f>COUNTIF($A$2:$A$10000,A3529)=1</f>
        <v>0</v>
      </c>
    </row>
    <row r="3530" spans="7:7">
      <c r="G3530" t="b">
        <f>COUNTIF($A$2:$A$10000,A3530)=1</f>
        <v>0</v>
      </c>
    </row>
    <row r="3531" spans="7:7">
      <c r="G3531" t="b">
        <f>COUNTIF($A$2:$A$10000,A3531)=1</f>
        <v>0</v>
      </c>
    </row>
    <row r="3532" spans="7:7">
      <c r="G3532" t="b">
        <f>COUNTIF($A$2:$A$10000,A3532)=1</f>
        <v>0</v>
      </c>
    </row>
    <row r="3533" spans="7:7">
      <c r="G3533" t="b">
        <f>COUNTIF($A$2:$A$10000,A3533)=1</f>
        <v>0</v>
      </c>
    </row>
    <row r="3534" spans="7:7">
      <c r="G3534" t="b">
        <f>COUNTIF($A$2:$A$10000,A3534)=1</f>
        <v>0</v>
      </c>
    </row>
    <row r="3535" spans="7:7">
      <c r="G3535" t="b">
        <f>COUNTIF($A$2:$A$10000,A3535)=1</f>
        <v>0</v>
      </c>
    </row>
    <row r="3536" spans="7:7">
      <c r="G3536" t="b">
        <f>COUNTIF($A$2:$A$10000,A3536)=1</f>
        <v>0</v>
      </c>
    </row>
    <row r="3537" spans="7:7">
      <c r="G3537" t="b">
        <f>COUNTIF($A$2:$A$10000,A3537)=1</f>
        <v>0</v>
      </c>
    </row>
    <row r="3538" spans="7:7">
      <c r="G3538" t="b">
        <f>COUNTIF($A$2:$A$10000,A3538)=1</f>
        <v>0</v>
      </c>
    </row>
    <row r="3539" spans="7:7">
      <c r="G3539" t="b">
        <f>COUNTIF($A$2:$A$10000,A3539)=1</f>
        <v>0</v>
      </c>
    </row>
    <row r="3540" spans="7:7">
      <c r="G3540" t="b">
        <f>COUNTIF($A$2:$A$10000,A3540)=1</f>
        <v>0</v>
      </c>
    </row>
    <row r="3541" spans="7:7">
      <c r="G3541" t="b">
        <f>COUNTIF($A$2:$A$10000,A3541)=1</f>
        <v>0</v>
      </c>
    </row>
    <row r="3542" spans="7:7">
      <c r="G3542" t="b">
        <f>COUNTIF($A$2:$A$10000,A3542)=1</f>
        <v>0</v>
      </c>
    </row>
    <row r="3543" spans="7:7">
      <c r="G3543" t="b">
        <f>COUNTIF($A$2:$A$10000,A3543)=1</f>
        <v>0</v>
      </c>
    </row>
    <row r="3544" spans="7:7">
      <c r="G3544" t="b">
        <f>COUNTIF($A$2:$A$10000,A3544)=1</f>
        <v>0</v>
      </c>
    </row>
    <row r="3545" spans="7:7">
      <c r="G3545" t="b">
        <f>COUNTIF($A$2:$A$10000,A3545)=1</f>
        <v>0</v>
      </c>
    </row>
    <row r="3546" spans="7:7">
      <c r="G3546" t="b">
        <f>COUNTIF($A$2:$A$10000,A3546)=1</f>
        <v>0</v>
      </c>
    </row>
    <row r="3547" spans="7:7">
      <c r="G3547" t="b">
        <f>COUNTIF($A$2:$A$10000,A3547)=1</f>
        <v>0</v>
      </c>
    </row>
    <row r="3548" spans="7:7">
      <c r="G3548" t="b">
        <f>COUNTIF($A$2:$A$10000,A3548)=1</f>
        <v>0</v>
      </c>
    </row>
    <row r="3549" spans="7:7">
      <c r="G3549" t="b">
        <f>COUNTIF($A$2:$A$10000,A3549)=1</f>
        <v>0</v>
      </c>
    </row>
    <row r="3550" spans="7:7">
      <c r="G3550" t="b">
        <f>COUNTIF($A$2:$A$10000,A3550)=1</f>
        <v>0</v>
      </c>
    </row>
    <row r="3551" spans="7:7">
      <c r="G3551" t="b">
        <f>COUNTIF($A$2:$A$10000,A3551)=1</f>
        <v>0</v>
      </c>
    </row>
    <row r="3552" spans="7:7">
      <c r="G3552" t="b">
        <f>COUNTIF($A$2:$A$10000,A3552)=1</f>
        <v>0</v>
      </c>
    </row>
    <row r="3553" spans="7:7">
      <c r="G3553" t="b">
        <f>COUNTIF($A$2:$A$10000,A3553)=1</f>
        <v>0</v>
      </c>
    </row>
    <row r="3554" spans="7:7">
      <c r="G3554" t="b">
        <f>COUNTIF($A$2:$A$10000,A3554)=1</f>
        <v>0</v>
      </c>
    </row>
    <row r="3555" spans="7:7">
      <c r="G3555" t="b">
        <f>COUNTIF($A$2:$A$10000,A3555)=1</f>
        <v>0</v>
      </c>
    </row>
    <row r="3556" spans="7:7">
      <c r="G3556" t="b">
        <f>COUNTIF($A$2:$A$10000,A3556)=1</f>
        <v>0</v>
      </c>
    </row>
    <row r="3557" spans="7:7">
      <c r="G3557" t="b">
        <f>COUNTIF($A$2:$A$10000,A3557)=1</f>
        <v>0</v>
      </c>
    </row>
    <row r="3558" spans="7:7">
      <c r="G3558" t="b">
        <f>COUNTIF($A$2:$A$10000,A3558)=1</f>
        <v>0</v>
      </c>
    </row>
    <row r="3559" spans="7:7">
      <c r="G3559" t="b">
        <f>COUNTIF($A$2:$A$10000,A3559)=1</f>
        <v>0</v>
      </c>
    </row>
    <row r="3560" spans="7:7">
      <c r="G3560" t="b">
        <f>COUNTIF($A$2:$A$10000,A3560)=1</f>
        <v>0</v>
      </c>
    </row>
    <row r="3561" spans="7:7">
      <c r="G3561" t="b">
        <f>COUNTIF($A$2:$A$10000,A3561)=1</f>
        <v>0</v>
      </c>
    </row>
    <row r="3562" spans="7:7">
      <c r="G3562" t="b">
        <f>COUNTIF($A$2:$A$10000,A3562)=1</f>
        <v>0</v>
      </c>
    </row>
    <row r="3563" spans="7:7">
      <c r="G3563" t="b">
        <f>COUNTIF($A$2:$A$10000,A3563)=1</f>
        <v>0</v>
      </c>
    </row>
    <row r="3564" spans="7:7">
      <c r="G3564" t="b">
        <f>COUNTIF($A$2:$A$10000,A3564)=1</f>
        <v>0</v>
      </c>
    </row>
    <row r="3565" spans="7:7">
      <c r="G3565" t="b">
        <f>COUNTIF($A$2:$A$10000,A3565)=1</f>
        <v>0</v>
      </c>
    </row>
    <row r="3566" spans="7:7">
      <c r="G3566" t="b">
        <f>COUNTIF($A$2:$A$10000,A3566)=1</f>
        <v>0</v>
      </c>
    </row>
    <row r="3567" spans="7:7">
      <c r="G3567" t="b">
        <f>COUNTIF($A$2:$A$10000,A3567)=1</f>
        <v>0</v>
      </c>
    </row>
    <row r="3568" spans="7:7">
      <c r="G3568" t="b">
        <f>COUNTIF($A$2:$A$10000,A3568)=1</f>
        <v>0</v>
      </c>
    </row>
    <row r="3569" spans="7:7">
      <c r="G3569" t="b">
        <f>COUNTIF($A$2:$A$10000,A3569)=1</f>
        <v>0</v>
      </c>
    </row>
    <row r="3570" spans="7:7">
      <c r="G3570" t="b">
        <f>COUNTIF($A$2:$A$10000,A3570)=1</f>
        <v>0</v>
      </c>
    </row>
    <row r="3571" spans="7:7">
      <c r="G3571" t="b">
        <f>COUNTIF($A$2:$A$10000,A3571)=1</f>
        <v>0</v>
      </c>
    </row>
    <row r="3572" spans="7:7">
      <c r="G3572" t="b">
        <f>COUNTIF($A$2:$A$10000,A3572)=1</f>
        <v>0</v>
      </c>
    </row>
    <row r="3573" spans="7:7">
      <c r="G3573" t="b">
        <f>COUNTIF($A$2:$A$10000,A3573)=1</f>
        <v>0</v>
      </c>
    </row>
    <row r="3574" spans="7:7">
      <c r="G3574" t="b">
        <f>COUNTIF($A$2:$A$10000,A3574)=1</f>
        <v>0</v>
      </c>
    </row>
    <row r="3575" spans="7:7">
      <c r="G3575" t="b">
        <f>COUNTIF($A$2:$A$10000,A3575)=1</f>
        <v>0</v>
      </c>
    </row>
    <row r="3576" spans="7:7">
      <c r="G3576" t="b">
        <f>COUNTIF($A$2:$A$10000,A3576)=1</f>
        <v>0</v>
      </c>
    </row>
    <row r="3577" spans="7:7">
      <c r="G3577" t="b">
        <f>COUNTIF($A$2:$A$10000,A3577)=1</f>
        <v>0</v>
      </c>
    </row>
    <row r="3578" spans="7:7">
      <c r="G3578" t="b">
        <f>COUNTIF($A$2:$A$10000,A3578)=1</f>
        <v>0</v>
      </c>
    </row>
    <row r="3579" spans="7:7">
      <c r="G3579" t="b">
        <f>COUNTIF($A$2:$A$10000,A3579)=1</f>
        <v>0</v>
      </c>
    </row>
    <row r="3580" spans="7:7">
      <c r="G3580" t="b">
        <f>COUNTIF($A$2:$A$10000,A3580)=1</f>
        <v>0</v>
      </c>
    </row>
    <row r="3581" spans="7:7">
      <c r="G3581" t="b">
        <f>COUNTIF($A$2:$A$10000,A3581)=1</f>
        <v>0</v>
      </c>
    </row>
    <row r="3582" spans="7:7">
      <c r="G3582" t="b">
        <f>COUNTIF($A$2:$A$10000,A3582)=1</f>
        <v>0</v>
      </c>
    </row>
    <row r="3583" spans="7:7">
      <c r="G3583" t="b">
        <f>COUNTIF($A$2:$A$10000,A3583)=1</f>
        <v>0</v>
      </c>
    </row>
    <row r="3584" spans="7:7">
      <c r="G3584" t="b">
        <f>COUNTIF($A$2:$A$10000,A3584)=1</f>
        <v>0</v>
      </c>
    </row>
    <row r="3585" spans="7:7">
      <c r="G3585" t="b">
        <f>COUNTIF($A$2:$A$10000,A3585)=1</f>
        <v>0</v>
      </c>
    </row>
    <row r="3586" spans="7:7">
      <c r="G3586" t="b">
        <f>COUNTIF($A$2:$A$10000,A3586)=1</f>
        <v>0</v>
      </c>
    </row>
    <row r="3587" spans="7:7">
      <c r="G3587" t="b">
        <f>COUNTIF($A$2:$A$10000,A3587)=1</f>
        <v>0</v>
      </c>
    </row>
    <row r="3588" spans="7:7">
      <c r="G3588" t="b">
        <f>COUNTIF($A$2:$A$10000,A3588)=1</f>
        <v>0</v>
      </c>
    </row>
    <row r="3589" spans="7:7">
      <c r="G3589" t="b">
        <f>COUNTIF($A$2:$A$10000,A3589)=1</f>
        <v>0</v>
      </c>
    </row>
    <row r="3590" spans="7:7">
      <c r="G3590" t="b">
        <f>COUNTIF($A$2:$A$10000,A3590)=1</f>
        <v>0</v>
      </c>
    </row>
    <row r="3591" spans="7:7">
      <c r="G3591" t="b">
        <f>COUNTIF($A$2:$A$10000,A3591)=1</f>
        <v>0</v>
      </c>
    </row>
    <row r="3592" spans="7:7">
      <c r="G3592" t="b">
        <f>COUNTIF($A$2:$A$10000,A3592)=1</f>
        <v>0</v>
      </c>
    </row>
    <row r="3593" spans="7:7">
      <c r="G3593" t="b">
        <f>COUNTIF($A$2:$A$10000,A3593)=1</f>
        <v>0</v>
      </c>
    </row>
    <row r="3594" spans="7:7">
      <c r="G3594" t="b">
        <f>COUNTIF($A$2:$A$10000,A3594)=1</f>
        <v>0</v>
      </c>
    </row>
    <row r="3595" spans="7:7">
      <c r="G3595" t="b">
        <f>COUNTIF($A$2:$A$10000,A3595)=1</f>
        <v>0</v>
      </c>
    </row>
    <row r="3596" spans="7:7">
      <c r="G3596" t="b">
        <f>COUNTIF($A$2:$A$10000,A3596)=1</f>
        <v>0</v>
      </c>
    </row>
    <row r="3597" spans="7:7">
      <c r="G3597" t="b">
        <f>COUNTIF($A$2:$A$10000,A3597)=1</f>
        <v>0</v>
      </c>
    </row>
    <row r="3598" spans="7:7">
      <c r="G3598" t="b">
        <f>COUNTIF($A$2:$A$10000,A3598)=1</f>
        <v>0</v>
      </c>
    </row>
    <row r="3599" spans="7:7">
      <c r="G3599" t="b">
        <f>COUNTIF($A$2:$A$10000,A3599)=1</f>
        <v>0</v>
      </c>
    </row>
    <row r="3600" spans="7:7">
      <c r="G3600" t="b">
        <f>COUNTIF($A$2:$A$10000,A3600)=1</f>
        <v>0</v>
      </c>
    </row>
    <row r="3601" spans="7:7">
      <c r="G3601" t="b">
        <f>COUNTIF($A$2:$A$10000,A3601)=1</f>
        <v>0</v>
      </c>
    </row>
    <row r="3602" spans="7:7">
      <c r="G3602" t="b">
        <f>COUNTIF($A$2:$A$10000,A3602)=1</f>
        <v>0</v>
      </c>
    </row>
    <row r="3603" spans="7:7">
      <c r="G3603" t="b">
        <f>COUNTIF($A$2:$A$10000,A3603)=1</f>
        <v>0</v>
      </c>
    </row>
    <row r="3604" spans="7:7">
      <c r="G3604" t="b">
        <f>COUNTIF($A$2:$A$10000,A3604)=1</f>
        <v>0</v>
      </c>
    </row>
    <row r="3605" spans="7:7">
      <c r="G3605" t="b">
        <f>COUNTIF($A$2:$A$10000,A3605)=1</f>
        <v>0</v>
      </c>
    </row>
    <row r="3606" spans="7:7">
      <c r="G3606" t="b">
        <f>COUNTIF($A$2:$A$10000,A3606)=1</f>
        <v>0</v>
      </c>
    </row>
    <row r="3607" spans="7:7">
      <c r="G3607" t="b">
        <f>COUNTIF($A$2:$A$10000,A3607)=1</f>
        <v>0</v>
      </c>
    </row>
    <row r="3608" spans="7:7">
      <c r="G3608" t="b">
        <f>COUNTIF($A$2:$A$10000,A3608)=1</f>
        <v>0</v>
      </c>
    </row>
    <row r="3609" spans="7:7">
      <c r="G3609" t="b">
        <f>COUNTIF($A$2:$A$10000,A3609)=1</f>
        <v>0</v>
      </c>
    </row>
    <row r="3610" spans="7:7">
      <c r="G3610" t="b">
        <f>COUNTIF($A$2:$A$10000,A3610)=1</f>
        <v>0</v>
      </c>
    </row>
    <row r="3611" spans="7:7">
      <c r="G3611" t="b">
        <f>COUNTIF($A$2:$A$10000,A3611)=1</f>
        <v>0</v>
      </c>
    </row>
    <row r="3612" spans="7:7">
      <c r="G3612" t="b">
        <f>COUNTIF($A$2:$A$10000,A3612)=1</f>
        <v>0</v>
      </c>
    </row>
    <row r="3613" spans="7:7">
      <c r="G3613" t="b">
        <f>COUNTIF($A$2:$A$10000,A3613)=1</f>
        <v>0</v>
      </c>
    </row>
    <row r="3614" spans="7:7">
      <c r="G3614" t="b">
        <f>COUNTIF($A$2:$A$10000,A3614)=1</f>
        <v>0</v>
      </c>
    </row>
    <row r="3615" spans="7:7">
      <c r="G3615" t="b">
        <f>COUNTIF($A$2:$A$10000,A3615)=1</f>
        <v>0</v>
      </c>
    </row>
    <row r="3616" spans="7:7">
      <c r="G3616" t="b">
        <f>COUNTIF($A$2:$A$10000,A3616)=1</f>
        <v>0</v>
      </c>
    </row>
    <row r="3617" spans="7:7">
      <c r="G3617" t="b">
        <f>COUNTIF($A$2:$A$10000,A3617)=1</f>
        <v>0</v>
      </c>
    </row>
    <row r="3618" spans="7:7">
      <c r="G3618" t="b">
        <f>COUNTIF($A$2:$A$10000,A3618)=1</f>
        <v>0</v>
      </c>
    </row>
    <row r="3619" spans="7:7">
      <c r="G3619" t="b">
        <f>COUNTIF($A$2:$A$10000,A3619)=1</f>
        <v>0</v>
      </c>
    </row>
    <row r="3620" spans="7:7">
      <c r="G3620" t="b">
        <f>COUNTIF($A$2:$A$10000,A3620)=1</f>
        <v>0</v>
      </c>
    </row>
    <row r="3621" spans="7:7">
      <c r="G3621" t="b">
        <f>COUNTIF($A$2:$A$10000,A3621)=1</f>
        <v>0</v>
      </c>
    </row>
    <row r="3622" spans="7:7">
      <c r="G3622" t="b">
        <f>COUNTIF($A$2:$A$10000,A3622)=1</f>
        <v>0</v>
      </c>
    </row>
    <row r="3623" spans="7:7">
      <c r="G3623" t="b">
        <f>COUNTIF($A$2:$A$10000,A3623)=1</f>
        <v>0</v>
      </c>
    </row>
    <row r="3624" spans="7:7">
      <c r="G3624" t="b">
        <f>COUNTIF($A$2:$A$10000,A3624)=1</f>
        <v>0</v>
      </c>
    </row>
    <row r="3625" spans="7:7">
      <c r="G3625" t="b">
        <f>COUNTIF($A$2:$A$10000,A3625)=1</f>
        <v>0</v>
      </c>
    </row>
    <row r="3626" spans="7:7">
      <c r="G3626" t="b">
        <f>COUNTIF($A$2:$A$10000,A3626)=1</f>
        <v>0</v>
      </c>
    </row>
    <row r="3627" spans="7:7">
      <c r="G3627" t="b">
        <f>COUNTIF($A$2:$A$10000,A3627)=1</f>
        <v>0</v>
      </c>
    </row>
    <row r="3628" spans="7:7">
      <c r="G3628" t="b">
        <f>COUNTIF($A$2:$A$10000,A3628)=1</f>
        <v>0</v>
      </c>
    </row>
    <row r="3629" spans="7:7">
      <c r="G3629" t="b">
        <f>COUNTIF($A$2:$A$10000,A3629)=1</f>
        <v>0</v>
      </c>
    </row>
    <row r="3630" spans="7:7">
      <c r="G3630" t="b">
        <f>COUNTIF($A$2:$A$10000,A3630)=1</f>
        <v>0</v>
      </c>
    </row>
    <row r="3631" spans="7:7">
      <c r="G3631" t="b">
        <f>COUNTIF($A$2:$A$10000,A3631)=1</f>
        <v>0</v>
      </c>
    </row>
    <row r="3632" spans="7:7">
      <c r="G3632" t="b">
        <f>COUNTIF($A$2:$A$10000,A3632)=1</f>
        <v>0</v>
      </c>
    </row>
    <row r="3633" spans="7:7">
      <c r="G3633" t="b">
        <f>COUNTIF($A$2:$A$10000,A3633)=1</f>
        <v>0</v>
      </c>
    </row>
    <row r="3634" spans="7:7">
      <c r="G3634" t="b">
        <f>COUNTIF($A$2:$A$10000,A3634)=1</f>
        <v>0</v>
      </c>
    </row>
    <row r="3635" spans="7:7">
      <c r="G3635" t="b">
        <f>COUNTIF($A$2:$A$10000,A3635)=1</f>
        <v>0</v>
      </c>
    </row>
    <row r="3636" spans="7:7">
      <c r="G3636" t="b">
        <f>COUNTIF($A$2:$A$10000,A3636)=1</f>
        <v>0</v>
      </c>
    </row>
    <row r="3637" spans="7:7">
      <c r="G3637" t="b">
        <f>COUNTIF($A$2:$A$10000,A3637)=1</f>
        <v>0</v>
      </c>
    </row>
    <row r="3638" spans="7:7">
      <c r="G3638" t="b">
        <f>COUNTIF($A$2:$A$10000,A3638)=1</f>
        <v>0</v>
      </c>
    </row>
    <row r="3639" spans="7:7">
      <c r="G3639" t="b">
        <f>COUNTIF($A$2:$A$10000,A3639)=1</f>
        <v>0</v>
      </c>
    </row>
    <row r="3640" spans="7:7">
      <c r="G3640" t="b">
        <f>COUNTIF($A$2:$A$10000,A3640)=1</f>
        <v>0</v>
      </c>
    </row>
    <row r="3641" spans="7:7">
      <c r="G3641" t="b">
        <f>COUNTIF($A$2:$A$10000,A3641)=1</f>
        <v>0</v>
      </c>
    </row>
    <row r="3642" spans="7:7">
      <c r="G3642" t="b">
        <f>COUNTIF($A$2:$A$10000,A3642)=1</f>
        <v>0</v>
      </c>
    </row>
    <row r="3643" spans="7:7">
      <c r="G3643" t="b">
        <f>COUNTIF($A$2:$A$10000,A3643)=1</f>
        <v>0</v>
      </c>
    </row>
    <row r="3644" spans="7:7">
      <c r="G3644" t="b">
        <f>COUNTIF($A$2:$A$10000,A3644)=1</f>
        <v>0</v>
      </c>
    </row>
    <row r="3645" spans="7:7">
      <c r="G3645" t="b">
        <f>COUNTIF($A$2:$A$10000,A3645)=1</f>
        <v>0</v>
      </c>
    </row>
    <row r="3646" spans="7:7">
      <c r="G3646" t="b">
        <f>COUNTIF($A$2:$A$10000,A3646)=1</f>
        <v>0</v>
      </c>
    </row>
    <row r="3647" spans="7:7">
      <c r="G3647" t="b">
        <f>COUNTIF($A$2:$A$10000,A3647)=1</f>
        <v>0</v>
      </c>
    </row>
    <row r="3648" spans="7:7">
      <c r="G3648" t="b">
        <f>COUNTIF($A$2:$A$10000,A3648)=1</f>
        <v>0</v>
      </c>
    </row>
    <row r="3649" spans="7:7">
      <c r="G3649" t="b">
        <f>COUNTIF($A$2:$A$10000,A3649)=1</f>
        <v>0</v>
      </c>
    </row>
    <row r="3650" spans="7:7">
      <c r="G3650" t="b">
        <f>COUNTIF($A$2:$A$10000,A3650)=1</f>
        <v>0</v>
      </c>
    </row>
    <row r="3651" spans="7:7">
      <c r="G3651" t="b">
        <f>COUNTIF($A$2:$A$10000,A3651)=1</f>
        <v>0</v>
      </c>
    </row>
    <row r="3652" spans="7:7">
      <c r="G3652" t="b">
        <f>COUNTIF($A$2:$A$10000,A3652)=1</f>
        <v>0</v>
      </c>
    </row>
    <row r="3653" spans="7:7">
      <c r="G3653" t="b">
        <f>COUNTIF($A$2:$A$10000,A3653)=1</f>
        <v>0</v>
      </c>
    </row>
    <row r="3654" spans="7:7">
      <c r="G3654" t="b">
        <f>COUNTIF($A$2:$A$10000,A3654)=1</f>
        <v>0</v>
      </c>
    </row>
    <row r="3655" spans="7:7">
      <c r="G3655" t="b">
        <f>COUNTIF($A$2:$A$10000,A3655)=1</f>
        <v>0</v>
      </c>
    </row>
    <row r="3656" spans="7:7">
      <c r="G3656" t="b">
        <f>COUNTIF($A$2:$A$10000,A3656)=1</f>
        <v>0</v>
      </c>
    </row>
    <row r="3657" spans="7:7">
      <c r="G3657" t="b">
        <f>COUNTIF($A$2:$A$10000,A3657)=1</f>
        <v>0</v>
      </c>
    </row>
    <row r="3658" spans="7:7">
      <c r="G3658" t="b">
        <f>COUNTIF($A$2:$A$10000,A3658)=1</f>
        <v>0</v>
      </c>
    </row>
    <row r="3659" spans="7:7">
      <c r="G3659" t="b">
        <f>COUNTIF($A$2:$A$10000,A3659)=1</f>
        <v>0</v>
      </c>
    </row>
    <row r="3660" spans="7:7">
      <c r="G3660" t="b">
        <f>COUNTIF($A$2:$A$10000,A3660)=1</f>
        <v>0</v>
      </c>
    </row>
    <row r="3661" spans="7:7">
      <c r="G3661" t="b">
        <f>COUNTIF($A$2:$A$10000,A3661)=1</f>
        <v>0</v>
      </c>
    </row>
    <row r="3662" spans="7:7">
      <c r="G3662" t="b">
        <f>COUNTIF($A$2:$A$10000,A3662)=1</f>
        <v>0</v>
      </c>
    </row>
    <row r="3663" spans="7:7">
      <c r="G3663" t="b">
        <f>COUNTIF($A$2:$A$10000,A3663)=1</f>
        <v>0</v>
      </c>
    </row>
    <row r="3664" spans="7:7">
      <c r="G3664" t="b">
        <f>COUNTIF($A$2:$A$10000,A3664)=1</f>
        <v>0</v>
      </c>
    </row>
    <row r="3665" spans="7:7">
      <c r="G3665" t="b">
        <f>COUNTIF($A$2:$A$10000,A3665)=1</f>
        <v>0</v>
      </c>
    </row>
    <row r="3666" spans="7:7">
      <c r="G3666" t="b">
        <f>COUNTIF($A$2:$A$10000,A3666)=1</f>
        <v>0</v>
      </c>
    </row>
    <row r="3667" spans="7:7">
      <c r="G3667" t="b">
        <f>COUNTIF($A$2:$A$10000,A3667)=1</f>
        <v>0</v>
      </c>
    </row>
    <row r="3668" spans="7:7">
      <c r="G3668" t="b">
        <f>COUNTIF($A$2:$A$10000,A3668)=1</f>
        <v>0</v>
      </c>
    </row>
    <row r="3669" spans="7:7">
      <c r="G3669" t="b">
        <f>COUNTIF($A$2:$A$10000,A3669)=1</f>
        <v>0</v>
      </c>
    </row>
    <row r="3670" spans="7:7">
      <c r="G3670" t="b">
        <f>COUNTIF($A$2:$A$10000,A3670)=1</f>
        <v>0</v>
      </c>
    </row>
    <row r="3671" spans="7:7">
      <c r="G3671" t="b">
        <f>COUNTIF($A$2:$A$10000,A3671)=1</f>
        <v>0</v>
      </c>
    </row>
    <row r="3672" spans="7:7">
      <c r="G3672" t="b">
        <f>COUNTIF($A$2:$A$10000,A3672)=1</f>
        <v>0</v>
      </c>
    </row>
    <row r="3673" spans="7:7">
      <c r="G3673" t="b">
        <f>COUNTIF($A$2:$A$10000,A3673)=1</f>
        <v>0</v>
      </c>
    </row>
    <row r="3674" spans="7:7">
      <c r="G3674" t="b">
        <f>COUNTIF($A$2:$A$10000,A3674)=1</f>
        <v>0</v>
      </c>
    </row>
    <row r="3675" spans="7:7">
      <c r="G3675" t="b">
        <f>COUNTIF($A$2:$A$10000,A3675)=1</f>
        <v>0</v>
      </c>
    </row>
    <row r="3676" spans="7:7">
      <c r="G3676" t="b">
        <f>COUNTIF($A$2:$A$10000,A3676)=1</f>
        <v>0</v>
      </c>
    </row>
    <row r="3677" spans="7:7">
      <c r="G3677" t="b">
        <f>COUNTIF($A$2:$A$10000,A3677)=1</f>
        <v>0</v>
      </c>
    </row>
    <row r="3678" spans="7:7">
      <c r="G3678" t="b">
        <f>COUNTIF($A$2:$A$10000,A3678)=1</f>
        <v>0</v>
      </c>
    </row>
    <row r="3679" spans="7:7">
      <c r="G3679" t="b">
        <f>COUNTIF($A$2:$A$10000,A3679)=1</f>
        <v>0</v>
      </c>
    </row>
    <row r="3680" spans="7:7">
      <c r="G3680" t="b">
        <f>COUNTIF($A$2:$A$10000,A3680)=1</f>
        <v>0</v>
      </c>
    </row>
    <row r="3681" spans="7:7">
      <c r="G3681" t="b">
        <f>COUNTIF($A$2:$A$10000,A3681)=1</f>
        <v>0</v>
      </c>
    </row>
    <row r="3682" spans="7:7">
      <c r="G3682" t="b">
        <f>COUNTIF($A$2:$A$10000,A3682)=1</f>
        <v>0</v>
      </c>
    </row>
    <row r="3683" spans="7:7">
      <c r="G3683" t="b">
        <f>COUNTIF($A$2:$A$10000,A3683)=1</f>
        <v>0</v>
      </c>
    </row>
    <row r="3684" spans="7:7">
      <c r="G3684" t="b">
        <f>COUNTIF($A$2:$A$10000,A3684)=1</f>
        <v>0</v>
      </c>
    </row>
    <row r="3685" spans="7:7">
      <c r="G3685" t="b">
        <f>COUNTIF($A$2:$A$10000,A3685)=1</f>
        <v>0</v>
      </c>
    </row>
    <row r="3686" spans="7:7">
      <c r="G3686" t="b">
        <f>COUNTIF($A$2:$A$10000,A3686)=1</f>
        <v>0</v>
      </c>
    </row>
    <row r="3687" spans="7:7">
      <c r="G3687" t="b">
        <f>COUNTIF($A$2:$A$10000,A3687)=1</f>
        <v>0</v>
      </c>
    </row>
    <row r="3688" spans="7:7">
      <c r="G3688" t="b">
        <f>COUNTIF($A$2:$A$10000,A3688)=1</f>
        <v>0</v>
      </c>
    </row>
    <row r="3689" spans="7:7">
      <c r="G3689" t="b">
        <f>COUNTIF($A$2:$A$10000,A3689)=1</f>
        <v>0</v>
      </c>
    </row>
    <row r="3690" spans="7:7">
      <c r="G3690" t="b">
        <f>COUNTIF($A$2:$A$10000,A3690)=1</f>
        <v>0</v>
      </c>
    </row>
    <row r="3691" spans="7:7">
      <c r="G3691" t="b">
        <f>COUNTIF($A$2:$A$10000,A3691)=1</f>
        <v>0</v>
      </c>
    </row>
    <row r="3692" spans="7:7">
      <c r="G3692" t="b">
        <f>COUNTIF($A$2:$A$10000,A3692)=1</f>
        <v>0</v>
      </c>
    </row>
    <row r="3693" spans="7:7">
      <c r="G3693" t="b">
        <f>COUNTIF($A$2:$A$10000,A3693)=1</f>
        <v>0</v>
      </c>
    </row>
    <row r="3694" spans="7:7">
      <c r="G3694" t="b">
        <f>COUNTIF($A$2:$A$10000,A3694)=1</f>
        <v>0</v>
      </c>
    </row>
    <row r="3695" spans="7:7">
      <c r="G3695" t="b">
        <f>COUNTIF($A$2:$A$10000,A3695)=1</f>
        <v>0</v>
      </c>
    </row>
    <row r="3696" spans="7:7">
      <c r="G3696" t="b">
        <f>COUNTIF($A$2:$A$10000,A3696)=1</f>
        <v>0</v>
      </c>
    </row>
    <row r="3697" spans="7:7">
      <c r="G3697" t="b">
        <f>COUNTIF($A$2:$A$10000,A3697)=1</f>
        <v>0</v>
      </c>
    </row>
    <row r="3698" spans="7:7">
      <c r="G3698" t="b">
        <f>COUNTIF($A$2:$A$10000,A3698)=1</f>
        <v>0</v>
      </c>
    </row>
    <row r="3699" spans="7:7">
      <c r="G3699" t="b">
        <f>COUNTIF($A$2:$A$10000,A3699)=1</f>
        <v>0</v>
      </c>
    </row>
    <row r="3700" spans="7:7">
      <c r="G3700" t="b">
        <f>COUNTIF($A$2:$A$10000,A3700)=1</f>
        <v>0</v>
      </c>
    </row>
    <row r="3701" spans="7:7">
      <c r="G3701" t="b">
        <f>COUNTIF($A$2:$A$10000,A3701)=1</f>
        <v>0</v>
      </c>
    </row>
    <row r="3702" spans="7:7">
      <c r="G3702" t="b">
        <f>COUNTIF($A$2:$A$10000,A3702)=1</f>
        <v>0</v>
      </c>
    </row>
    <row r="3703" spans="7:7">
      <c r="G3703" t="b">
        <f>COUNTIF($A$2:$A$10000,A3703)=1</f>
        <v>0</v>
      </c>
    </row>
    <row r="3704" spans="7:7">
      <c r="G3704" t="b">
        <f>COUNTIF($A$2:$A$10000,A3704)=1</f>
        <v>0</v>
      </c>
    </row>
    <row r="3705" spans="7:7">
      <c r="G3705" t="b">
        <f>COUNTIF($A$2:$A$10000,A3705)=1</f>
        <v>0</v>
      </c>
    </row>
    <row r="3706" spans="7:7">
      <c r="G3706" t="b">
        <f>COUNTIF($A$2:$A$10000,A3706)=1</f>
        <v>0</v>
      </c>
    </row>
    <row r="3707" spans="7:7">
      <c r="G3707" t="b">
        <f>COUNTIF($A$2:$A$10000,A3707)=1</f>
        <v>0</v>
      </c>
    </row>
    <row r="3708" spans="7:7">
      <c r="G3708" t="b">
        <f>COUNTIF($A$2:$A$10000,A3708)=1</f>
        <v>0</v>
      </c>
    </row>
    <row r="3709" spans="7:7">
      <c r="G3709" t="b">
        <f>COUNTIF($A$2:$A$10000,A3709)=1</f>
        <v>0</v>
      </c>
    </row>
    <row r="3710" spans="7:7">
      <c r="G3710" t="b">
        <f>COUNTIF($A$2:$A$10000,A3710)=1</f>
        <v>0</v>
      </c>
    </row>
    <row r="3711" spans="7:7">
      <c r="G3711" t="b">
        <f>COUNTIF($A$2:$A$10000,A3711)=1</f>
        <v>0</v>
      </c>
    </row>
    <row r="3712" spans="7:7">
      <c r="G3712" t="b">
        <f>COUNTIF($A$2:$A$10000,A3712)=1</f>
        <v>0</v>
      </c>
    </row>
    <row r="3713" spans="7:7">
      <c r="G3713" t="b">
        <f>COUNTIF($A$2:$A$10000,A3713)=1</f>
        <v>0</v>
      </c>
    </row>
    <row r="3714" spans="7:7">
      <c r="G3714" t="b">
        <f>COUNTIF($A$2:$A$10000,A3714)=1</f>
        <v>0</v>
      </c>
    </row>
    <row r="3715" spans="7:7">
      <c r="G3715" t="b">
        <f>COUNTIF($A$2:$A$10000,A3715)=1</f>
        <v>0</v>
      </c>
    </row>
    <row r="3716" spans="7:7">
      <c r="G3716" t="b">
        <f>COUNTIF($A$2:$A$10000,A3716)=1</f>
        <v>0</v>
      </c>
    </row>
    <row r="3717" spans="7:7">
      <c r="G3717" t="b">
        <f>COUNTIF($A$2:$A$10000,A3717)=1</f>
        <v>0</v>
      </c>
    </row>
    <row r="3718" spans="7:7">
      <c r="G3718" t="b">
        <f>COUNTIF($A$2:$A$10000,A3718)=1</f>
        <v>0</v>
      </c>
    </row>
    <row r="3719" spans="7:7">
      <c r="G3719" t="b">
        <f>COUNTIF($A$2:$A$10000,A3719)=1</f>
        <v>0</v>
      </c>
    </row>
    <row r="3720" spans="7:7">
      <c r="G3720" t="b">
        <f>COUNTIF($A$2:$A$10000,A3720)=1</f>
        <v>0</v>
      </c>
    </row>
    <row r="3721" spans="7:7">
      <c r="G3721" t="b">
        <f>COUNTIF($A$2:$A$10000,A3721)=1</f>
        <v>0</v>
      </c>
    </row>
    <row r="3722" spans="7:7">
      <c r="G3722" t="b">
        <f>COUNTIF($A$2:$A$10000,A3722)=1</f>
        <v>0</v>
      </c>
    </row>
    <row r="3723" spans="7:7">
      <c r="G3723" t="b">
        <f>COUNTIF($A$2:$A$10000,A3723)=1</f>
        <v>0</v>
      </c>
    </row>
    <row r="3724" spans="7:7">
      <c r="G3724" t="b">
        <f>COUNTIF($A$2:$A$10000,A3724)=1</f>
        <v>0</v>
      </c>
    </row>
    <row r="3725" spans="7:7">
      <c r="G3725" t="b">
        <f>COUNTIF($A$2:$A$10000,A3725)=1</f>
        <v>0</v>
      </c>
    </row>
    <row r="3726" spans="7:7">
      <c r="G3726" t="b">
        <f>COUNTIF($A$2:$A$10000,A3726)=1</f>
        <v>0</v>
      </c>
    </row>
    <row r="3727" spans="7:7">
      <c r="G3727" t="b">
        <f>COUNTIF($A$2:$A$10000,A3727)=1</f>
        <v>0</v>
      </c>
    </row>
    <row r="3728" spans="7:7">
      <c r="G3728" t="b">
        <f>COUNTIF($A$2:$A$10000,A3728)=1</f>
        <v>0</v>
      </c>
    </row>
    <row r="3729" spans="7:7">
      <c r="G3729" t="b">
        <f>COUNTIF($A$2:$A$10000,A3729)=1</f>
        <v>0</v>
      </c>
    </row>
    <row r="3730" spans="7:7">
      <c r="G3730" t="b">
        <f>COUNTIF($A$2:$A$10000,A3730)=1</f>
        <v>0</v>
      </c>
    </row>
    <row r="3731" spans="7:7">
      <c r="G3731" t="b">
        <f>COUNTIF($A$2:$A$10000,A3731)=1</f>
        <v>0</v>
      </c>
    </row>
    <row r="3732" spans="7:7">
      <c r="G3732" t="b">
        <f>COUNTIF($A$2:$A$10000,A3732)=1</f>
        <v>0</v>
      </c>
    </row>
    <row r="3733" spans="7:7">
      <c r="G3733" t="b">
        <f>COUNTIF($A$2:$A$10000,A3733)=1</f>
        <v>0</v>
      </c>
    </row>
    <row r="3734" spans="7:7">
      <c r="G3734" t="b">
        <f>COUNTIF($A$2:$A$10000,A3734)=1</f>
        <v>0</v>
      </c>
    </row>
    <row r="3735" spans="7:7">
      <c r="G3735" t="b">
        <f>COUNTIF($A$2:$A$10000,A3735)=1</f>
        <v>0</v>
      </c>
    </row>
    <row r="3736" spans="7:7">
      <c r="G3736" t="b">
        <f>COUNTIF($A$2:$A$10000,A3736)=1</f>
        <v>0</v>
      </c>
    </row>
    <row r="3737" spans="7:7">
      <c r="G3737" t="b">
        <f>COUNTIF($A$2:$A$10000,A3737)=1</f>
        <v>0</v>
      </c>
    </row>
    <row r="3738" spans="7:7">
      <c r="G3738" t="b">
        <f>COUNTIF($A$2:$A$10000,A3738)=1</f>
        <v>0</v>
      </c>
    </row>
    <row r="3739" spans="7:7">
      <c r="G3739" t="b">
        <f>COUNTIF($A$2:$A$10000,A3739)=1</f>
        <v>0</v>
      </c>
    </row>
    <row r="3740" spans="7:7">
      <c r="G3740" t="b">
        <f>COUNTIF($A$2:$A$10000,A3740)=1</f>
        <v>0</v>
      </c>
    </row>
    <row r="3741" spans="7:7">
      <c r="G3741" t="b">
        <f>COUNTIF($A$2:$A$10000,A3741)=1</f>
        <v>0</v>
      </c>
    </row>
    <row r="3742" spans="7:7">
      <c r="G3742" t="b">
        <f>COUNTIF($A$2:$A$10000,A3742)=1</f>
        <v>0</v>
      </c>
    </row>
    <row r="3743" spans="7:7">
      <c r="G3743" t="b">
        <f>COUNTIF($A$2:$A$10000,A3743)=1</f>
        <v>0</v>
      </c>
    </row>
    <row r="3744" spans="7:7">
      <c r="G3744" t="b">
        <f>COUNTIF($A$2:$A$10000,A3744)=1</f>
        <v>0</v>
      </c>
    </row>
    <row r="3745" spans="7:7">
      <c r="G3745" t="b">
        <f>COUNTIF($A$2:$A$10000,A3745)=1</f>
        <v>0</v>
      </c>
    </row>
    <row r="3746" spans="7:7">
      <c r="G3746" t="b">
        <f>COUNTIF($A$2:$A$10000,A3746)=1</f>
        <v>0</v>
      </c>
    </row>
    <row r="3747" spans="7:7">
      <c r="G3747" t="b">
        <f>COUNTIF($A$2:$A$10000,A3747)=1</f>
        <v>0</v>
      </c>
    </row>
    <row r="3748" spans="7:7">
      <c r="G3748" t="b">
        <f>COUNTIF($A$2:$A$10000,A3748)=1</f>
        <v>0</v>
      </c>
    </row>
    <row r="3749" spans="7:7">
      <c r="G3749" t="b">
        <f>COUNTIF($A$2:$A$10000,A3749)=1</f>
        <v>0</v>
      </c>
    </row>
    <row r="3750" spans="7:7">
      <c r="G3750" t="b">
        <f>COUNTIF($A$2:$A$10000,A3750)=1</f>
        <v>0</v>
      </c>
    </row>
    <row r="3751" spans="7:7">
      <c r="G3751" t="b">
        <f>COUNTIF($A$2:$A$10000,A3751)=1</f>
        <v>0</v>
      </c>
    </row>
    <row r="3752" spans="7:7">
      <c r="G3752" t="b">
        <f>COUNTIF($A$2:$A$10000,A3752)=1</f>
        <v>0</v>
      </c>
    </row>
    <row r="3753" spans="7:7">
      <c r="G3753" t="b">
        <f>COUNTIF($A$2:$A$10000,A3753)=1</f>
        <v>0</v>
      </c>
    </row>
    <row r="3754" spans="7:7">
      <c r="G3754" t="b">
        <f>COUNTIF($A$2:$A$10000,A3754)=1</f>
        <v>0</v>
      </c>
    </row>
    <row r="3755" spans="7:7">
      <c r="G3755" t="b">
        <f>COUNTIF($A$2:$A$10000,A3755)=1</f>
        <v>0</v>
      </c>
    </row>
    <row r="3756" spans="7:7">
      <c r="G3756" t="b">
        <f>COUNTIF($A$2:$A$10000,A3756)=1</f>
        <v>0</v>
      </c>
    </row>
    <row r="3757" spans="7:7">
      <c r="G3757" t="b">
        <f>COUNTIF($A$2:$A$10000,A3757)=1</f>
        <v>0</v>
      </c>
    </row>
    <row r="3758" spans="7:7">
      <c r="G3758" t="b">
        <f>COUNTIF($A$2:$A$10000,A3758)=1</f>
        <v>0</v>
      </c>
    </row>
    <row r="3759" spans="7:7">
      <c r="G3759" t="b">
        <f>COUNTIF($A$2:$A$10000,A3759)=1</f>
        <v>0</v>
      </c>
    </row>
    <row r="3760" spans="7:7">
      <c r="G3760" t="b">
        <f>COUNTIF($A$2:$A$10000,A3760)=1</f>
        <v>0</v>
      </c>
    </row>
    <row r="3761" spans="7:7">
      <c r="G3761" t="b">
        <f>COUNTIF($A$2:$A$10000,A3761)=1</f>
        <v>0</v>
      </c>
    </row>
    <row r="3762" spans="7:7">
      <c r="G3762" t="b">
        <f>COUNTIF($A$2:$A$10000,A3762)=1</f>
        <v>0</v>
      </c>
    </row>
    <row r="3763" spans="7:7">
      <c r="G3763" t="b">
        <f>COUNTIF($A$2:$A$10000,A3763)=1</f>
        <v>0</v>
      </c>
    </row>
    <row r="3764" spans="7:7">
      <c r="G3764" t="b">
        <f>COUNTIF($A$2:$A$10000,A3764)=1</f>
        <v>0</v>
      </c>
    </row>
    <row r="3765" spans="7:7">
      <c r="G3765" t="b">
        <f>COUNTIF($A$2:$A$10000,A3765)=1</f>
        <v>0</v>
      </c>
    </row>
    <row r="3766" spans="7:7">
      <c r="G3766" t="b">
        <f>COUNTIF($A$2:$A$10000,A3766)=1</f>
        <v>0</v>
      </c>
    </row>
    <row r="3767" spans="7:7">
      <c r="G3767" t="b">
        <f>COUNTIF($A$2:$A$10000,A3767)=1</f>
        <v>0</v>
      </c>
    </row>
    <row r="3768" spans="7:7">
      <c r="G3768" t="b">
        <f>COUNTIF($A$2:$A$10000,A3768)=1</f>
        <v>0</v>
      </c>
    </row>
    <row r="3769" spans="7:7">
      <c r="G3769" t="b">
        <f>COUNTIF($A$2:$A$10000,A3769)=1</f>
        <v>0</v>
      </c>
    </row>
    <row r="3770" spans="7:7">
      <c r="G3770" t="b">
        <f>COUNTIF($A$2:$A$10000,A3770)=1</f>
        <v>0</v>
      </c>
    </row>
    <row r="3771" spans="7:7">
      <c r="G3771" t="b">
        <f>COUNTIF($A$2:$A$10000,A3771)=1</f>
        <v>0</v>
      </c>
    </row>
    <row r="3772" spans="7:7">
      <c r="G3772" t="b">
        <f>COUNTIF($A$2:$A$10000,A3772)=1</f>
        <v>0</v>
      </c>
    </row>
    <row r="3773" spans="7:7">
      <c r="G3773" t="b">
        <f>COUNTIF($A$2:$A$10000,A3773)=1</f>
        <v>0</v>
      </c>
    </row>
    <row r="3774" spans="7:7">
      <c r="G3774" t="b">
        <f>COUNTIF($A$2:$A$10000,A3774)=1</f>
        <v>0</v>
      </c>
    </row>
    <row r="3775" spans="7:7">
      <c r="G3775" t="b">
        <f>COUNTIF($A$2:$A$10000,A3775)=1</f>
        <v>0</v>
      </c>
    </row>
    <row r="3776" spans="7:7">
      <c r="G3776" t="b">
        <f>COUNTIF($A$2:$A$10000,A3776)=1</f>
        <v>0</v>
      </c>
    </row>
    <row r="3777" spans="7:7">
      <c r="G3777" t="b">
        <f>COUNTIF($A$2:$A$10000,A3777)=1</f>
        <v>0</v>
      </c>
    </row>
    <row r="3778" spans="7:7">
      <c r="G3778" t="b">
        <f>COUNTIF($A$2:$A$10000,A3778)=1</f>
        <v>0</v>
      </c>
    </row>
    <row r="3779" spans="7:7">
      <c r="G3779" t="b">
        <f>COUNTIF($A$2:$A$10000,A3779)=1</f>
        <v>0</v>
      </c>
    </row>
    <row r="3780" spans="7:7">
      <c r="G3780" t="b">
        <f>COUNTIF($A$2:$A$10000,A3780)=1</f>
        <v>0</v>
      </c>
    </row>
    <row r="3781" spans="7:7">
      <c r="G3781" t="b">
        <f>COUNTIF($A$2:$A$10000,A3781)=1</f>
        <v>0</v>
      </c>
    </row>
    <row r="3782" spans="7:7">
      <c r="G3782" t="b">
        <f>COUNTIF($A$2:$A$10000,A3782)=1</f>
        <v>0</v>
      </c>
    </row>
    <row r="3783" spans="7:7">
      <c r="G3783" t="b">
        <f>COUNTIF($A$2:$A$10000,A3783)=1</f>
        <v>0</v>
      </c>
    </row>
    <row r="3784" spans="7:7">
      <c r="G3784" t="b">
        <f>COUNTIF($A$2:$A$10000,A3784)=1</f>
        <v>0</v>
      </c>
    </row>
    <row r="3785" spans="7:7">
      <c r="G3785" t="b">
        <f>COUNTIF($A$2:$A$10000,A3785)=1</f>
        <v>0</v>
      </c>
    </row>
    <row r="3786" spans="7:7">
      <c r="G3786" t="b">
        <f>COUNTIF($A$2:$A$10000,A3786)=1</f>
        <v>0</v>
      </c>
    </row>
    <row r="3787" spans="7:7">
      <c r="G3787" t="b">
        <f>COUNTIF($A$2:$A$10000,A3787)=1</f>
        <v>0</v>
      </c>
    </row>
    <row r="3788" spans="7:7">
      <c r="G3788" t="b">
        <f>COUNTIF($A$2:$A$10000,A3788)=1</f>
        <v>0</v>
      </c>
    </row>
    <row r="3789" spans="7:7">
      <c r="G3789" t="b">
        <f>COUNTIF($A$2:$A$10000,A3789)=1</f>
        <v>0</v>
      </c>
    </row>
    <row r="3790" spans="7:7">
      <c r="G3790" t="b">
        <f>COUNTIF($A$2:$A$10000,A3790)=1</f>
        <v>0</v>
      </c>
    </row>
    <row r="3791" spans="7:7">
      <c r="G3791" t="b">
        <f>COUNTIF($A$2:$A$10000,A3791)=1</f>
        <v>0</v>
      </c>
    </row>
    <row r="3792" spans="7:7">
      <c r="G3792" t="b">
        <f>COUNTIF($A$2:$A$10000,A3792)=1</f>
        <v>0</v>
      </c>
    </row>
    <row r="3793" spans="7:7">
      <c r="G3793" t="b">
        <f>COUNTIF($A$2:$A$10000,A3793)=1</f>
        <v>0</v>
      </c>
    </row>
    <row r="3794" spans="7:7">
      <c r="G3794" t="b">
        <f>COUNTIF($A$2:$A$10000,A3794)=1</f>
        <v>0</v>
      </c>
    </row>
    <row r="3795" spans="7:7">
      <c r="G3795" t="b">
        <f>COUNTIF($A$2:$A$10000,A3795)=1</f>
        <v>0</v>
      </c>
    </row>
    <row r="3796" spans="7:7">
      <c r="G3796" t="b">
        <f>COUNTIF($A$2:$A$10000,A3796)=1</f>
        <v>0</v>
      </c>
    </row>
    <row r="3797" spans="7:7">
      <c r="G3797" t="b">
        <f>COUNTIF($A$2:$A$10000,A3797)=1</f>
        <v>0</v>
      </c>
    </row>
    <row r="3798" spans="7:7">
      <c r="G3798" t="b">
        <f>COUNTIF($A$2:$A$10000,A3798)=1</f>
        <v>0</v>
      </c>
    </row>
    <row r="3799" spans="7:7">
      <c r="G3799" t="b">
        <f>COUNTIF($A$2:$A$10000,A3799)=1</f>
        <v>0</v>
      </c>
    </row>
    <row r="3800" spans="7:7">
      <c r="G3800" t="b">
        <f>COUNTIF($A$2:$A$10000,A3800)=1</f>
        <v>0</v>
      </c>
    </row>
    <row r="3801" spans="7:7">
      <c r="G3801" t="b">
        <f>COUNTIF($A$2:$A$10000,A3801)=1</f>
        <v>0</v>
      </c>
    </row>
    <row r="3802" spans="7:7">
      <c r="G3802" t="b">
        <f>COUNTIF($A$2:$A$10000,A3802)=1</f>
        <v>0</v>
      </c>
    </row>
    <row r="3803" spans="7:7">
      <c r="G3803" t="b">
        <f>COUNTIF($A$2:$A$10000,A3803)=1</f>
        <v>0</v>
      </c>
    </row>
    <row r="3804" spans="7:7">
      <c r="G3804" t="b">
        <f>COUNTIF($A$2:$A$10000,A3804)=1</f>
        <v>0</v>
      </c>
    </row>
    <row r="3805" spans="7:7">
      <c r="G3805" t="b">
        <f>COUNTIF($A$2:$A$10000,A3805)=1</f>
        <v>0</v>
      </c>
    </row>
    <row r="3806" spans="7:7">
      <c r="G3806" t="b">
        <f>COUNTIF($A$2:$A$10000,A3806)=1</f>
        <v>0</v>
      </c>
    </row>
    <row r="3807" spans="7:7">
      <c r="G3807" t="b">
        <f>COUNTIF($A$2:$A$10000,A3807)=1</f>
        <v>0</v>
      </c>
    </row>
    <row r="3808" spans="7:7">
      <c r="G3808" t="b">
        <f>COUNTIF($A$2:$A$10000,A3808)=1</f>
        <v>0</v>
      </c>
    </row>
    <row r="3809" spans="7:7">
      <c r="G3809" t="b">
        <f>COUNTIF($A$2:$A$10000,A3809)=1</f>
        <v>0</v>
      </c>
    </row>
    <row r="3810" spans="7:7">
      <c r="G3810" t="b">
        <f>COUNTIF($A$2:$A$10000,A3810)=1</f>
        <v>0</v>
      </c>
    </row>
    <row r="3811" spans="7:7">
      <c r="G3811" t="b">
        <f>COUNTIF($A$2:$A$10000,A3811)=1</f>
        <v>0</v>
      </c>
    </row>
    <row r="3812" spans="7:7">
      <c r="G3812" t="b">
        <f>COUNTIF($A$2:$A$10000,A3812)=1</f>
        <v>0</v>
      </c>
    </row>
    <row r="3813" spans="7:7">
      <c r="G3813" t="b">
        <f>COUNTIF($A$2:$A$10000,A3813)=1</f>
        <v>0</v>
      </c>
    </row>
    <row r="3814" spans="7:7">
      <c r="G3814" t="b">
        <f>COUNTIF($A$2:$A$10000,A3814)=1</f>
        <v>0</v>
      </c>
    </row>
    <row r="3815" spans="7:7">
      <c r="G3815" t="b">
        <f>COUNTIF($A$2:$A$10000,A3815)=1</f>
        <v>0</v>
      </c>
    </row>
    <row r="3816" spans="7:7">
      <c r="G3816" t="b">
        <f>COUNTIF($A$2:$A$10000,A3816)=1</f>
        <v>0</v>
      </c>
    </row>
    <row r="3817" spans="7:7">
      <c r="G3817" t="b">
        <f>COUNTIF($A$2:$A$10000,A3817)=1</f>
        <v>0</v>
      </c>
    </row>
    <row r="3818" spans="7:7">
      <c r="G3818" t="b">
        <f>COUNTIF($A$2:$A$10000,A3818)=1</f>
        <v>0</v>
      </c>
    </row>
    <row r="3819" spans="7:7">
      <c r="G3819" t="b">
        <f>COUNTIF($A$2:$A$10000,A3819)=1</f>
        <v>0</v>
      </c>
    </row>
    <row r="3820" spans="7:7">
      <c r="G3820" t="b">
        <f>COUNTIF($A$2:$A$10000,A3820)=1</f>
        <v>0</v>
      </c>
    </row>
    <row r="3821" spans="7:7">
      <c r="G3821" t="b">
        <f>COUNTIF($A$2:$A$10000,A3821)=1</f>
        <v>0</v>
      </c>
    </row>
    <row r="3822" spans="7:7">
      <c r="G3822" t="b">
        <f>COUNTIF($A$2:$A$10000,A3822)=1</f>
        <v>0</v>
      </c>
    </row>
    <row r="3823" spans="7:7">
      <c r="G3823" t="b">
        <f>COUNTIF($A$2:$A$10000,A3823)=1</f>
        <v>0</v>
      </c>
    </row>
    <row r="3824" spans="7:7">
      <c r="G3824" t="b">
        <f>COUNTIF($A$2:$A$10000,A3824)=1</f>
        <v>0</v>
      </c>
    </row>
    <row r="3825" spans="7:7">
      <c r="G3825" t="b">
        <f>COUNTIF($A$2:$A$10000,A3825)=1</f>
        <v>0</v>
      </c>
    </row>
    <row r="3826" spans="7:7">
      <c r="G3826" t="b">
        <f>COUNTIF($A$2:$A$10000,A3826)=1</f>
        <v>0</v>
      </c>
    </row>
    <row r="3827" spans="7:7">
      <c r="G3827" t="b">
        <f>COUNTIF($A$2:$A$10000,A3827)=1</f>
        <v>0</v>
      </c>
    </row>
    <row r="3828" spans="7:7">
      <c r="G3828" t="b">
        <f>COUNTIF($A$2:$A$10000,A3828)=1</f>
        <v>0</v>
      </c>
    </row>
    <row r="3829" spans="7:7">
      <c r="G3829" t="b">
        <f>COUNTIF($A$2:$A$10000,A3829)=1</f>
        <v>0</v>
      </c>
    </row>
    <row r="3830" spans="7:7">
      <c r="G3830" t="b">
        <f>COUNTIF($A$2:$A$10000,A3830)=1</f>
        <v>0</v>
      </c>
    </row>
    <row r="3831" spans="7:7">
      <c r="G3831" t="b">
        <f>COUNTIF($A$2:$A$10000,A3831)=1</f>
        <v>0</v>
      </c>
    </row>
    <row r="3832" spans="7:7">
      <c r="G3832" t="b">
        <f>COUNTIF($A$2:$A$10000,A3832)=1</f>
        <v>0</v>
      </c>
    </row>
    <row r="3833" spans="7:7">
      <c r="G3833" t="b">
        <f>COUNTIF($A$2:$A$10000,A3833)=1</f>
        <v>0</v>
      </c>
    </row>
    <row r="3834" spans="7:7">
      <c r="G3834" t="b">
        <f>COUNTIF($A$2:$A$10000,A3834)=1</f>
        <v>0</v>
      </c>
    </row>
    <row r="3835" spans="7:7">
      <c r="G3835" t="b">
        <f>COUNTIF($A$2:$A$10000,A3835)=1</f>
        <v>0</v>
      </c>
    </row>
    <row r="3836" spans="7:7">
      <c r="G3836" t="b">
        <f>COUNTIF($A$2:$A$10000,A3836)=1</f>
        <v>0</v>
      </c>
    </row>
    <row r="3837" spans="7:7">
      <c r="G3837" t="b">
        <f>COUNTIF($A$2:$A$10000,A3837)=1</f>
        <v>0</v>
      </c>
    </row>
    <row r="3838" spans="7:7">
      <c r="G3838" t="b">
        <f>COUNTIF($A$2:$A$10000,A3838)=1</f>
        <v>0</v>
      </c>
    </row>
    <row r="3839" spans="7:7">
      <c r="G3839" t="b">
        <f>COUNTIF($A$2:$A$10000,A3839)=1</f>
        <v>0</v>
      </c>
    </row>
    <row r="3840" spans="7:7">
      <c r="G3840" t="b">
        <f>COUNTIF($A$2:$A$10000,A3840)=1</f>
        <v>0</v>
      </c>
    </row>
    <row r="3841" spans="7:7">
      <c r="G3841" t="b">
        <f>COUNTIF($A$2:$A$10000,A3841)=1</f>
        <v>0</v>
      </c>
    </row>
    <row r="3842" spans="7:7">
      <c r="G3842" t="b">
        <f>COUNTIF($A$2:$A$10000,A3842)=1</f>
        <v>0</v>
      </c>
    </row>
    <row r="3843" spans="7:7">
      <c r="G3843" t="b">
        <f>COUNTIF($A$2:$A$10000,A3843)=1</f>
        <v>0</v>
      </c>
    </row>
    <row r="3844" spans="7:7">
      <c r="G3844" t="b">
        <f>COUNTIF($A$2:$A$10000,A3844)=1</f>
        <v>0</v>
      </c>
    </row>
    <row r="3845" spans="7:7">
      <c r="G3845" t="b">
        <f>COUNTIF($A$2:$A$10000,A3845)=1</f>
        <v>0</v>
      </c>
    </row>
    <row r="3846" spans="7:7">
      <c r="G3846" t="b">
        <f>COUNTIF($A$2:$A$10000,A3846)=1</f>
        <v>0</v>
      </c>
    </row>
    <row r="3847" spans="7:7">
      <c r="G3847" t="b">
        <f>COUNTIF($A$2:$A$10000,A3847)=1</f>
        <v>0</v>
      </c>
    </row>
    <row r="3848" spans="7:7">
      <c r="G3848" t="b">
        <f>COUNTIF($A$2:$A$10000,A3848)=1</f>
        <v>0</v>
      </c>
    </row>
    <row r="3849" spans="7:7">
      <c r="G3849" t="b">
        <f>COUNTIF($A$2:$A$10000,A3849)=1</f>
        <v>0</v>
      </c>
    </row>
    <row r="3850" spans="7:7">
      <c r="G3850" t="b">
        <f>COUNTIF($A$2:$A$10000,A3850)=1</f>
        <v>0</v>
      </c>
    </row>
    <row r="3851" spans="7:7">
      <c r="G3851" t="b">
        <f>COUNTIF($A$2:$A$10000,A3851)=1</f>
        <v>0</v>
      </c>
    </row>
    <row r="3852" spans="7:7">
      <c r="G3852" t="b">
        <f>COUNTIF($A$2:$A$10000,A3852)=1</f>
        <v>0</v>
      </c>
    </row>
    <row r="3853" spans="7:7">
      <c r="G3853" t="b">
        <f>COUNTIF($A$2:$A$10000,A3853)=1</f>
        <v>0</v>
      </c>
    </row>
    <row r="3854" spans="7:7">
      <c r="G3854" t="b">
        <f>COUNTIF($A$2:$A$10000,A3854)=1</f>
        <v>0</v>
      </c>
    </row>
    <row r="3855" spans="7:7">
      <c r="G3855" t="b">
        <f>COUNTIF($A$2:$A$10000,A3855)=1</f>
        <v>0</v>
      </c>
    </row>
    <row r="3856" spans="7:7">
      <c r="G3856" t="b">
        <f>COUNTIF($A$2:$A$10000,A3856)=1</f>
        <v>0</v>
      </c>
    </row>
    <row r="3857" spans="7:7">
      <c r="G3857" t="b">
        <f>COUNTIF($A$2:$A$10000,A3857)=1</f>
        <v>0</v>
      </c>
    </row>
    <row r="3858" spans="7:7">
      <c r="G3858" t="b">
        <f>COUNTIF($A$2:$A$10000,A3858)=1</f>
        <v>0</v>
      </c>
    </row>
    <row r="3859" spans="7:7">
      <c r="G3859" t="b">
        <f>COUNTIF($A$2:$A$10000,A3859)=1</f>
        <v>0</v>
      </c>
    </row>
    <row r="3860" spans="7:7">
      <c r="G3860" t="b">
        <f>COUNTIF($A$2:$A$10000,A3860)=1</f>
        <v>0</v>
      </c>
    </row>
    <row r="3861" spans="7:7">
      <c r="G3861" t="b">
        <f>COUNTIF($A$2:$A$10000,A3861)=1</f>
        <v>0</v>
      </c>
    </row>
    <row r="3862" spans="7:7">
      <c r="G3862" t="b">
        <f>COUNTIF($A$2:$A$10000,A3862)=1</f>
        <v>0</v>
      </c>
    </row>
    <row r="3863" spans="7:7">
      <c r="G3863" t="b">
        <f>COUNTIF($A$2:$A$10000,A3863)=1</f>
        <v>0</v>
      </c>
    </row>
    <row r="3864" spans="7:7">
      <c r="G3864" t="b">
        <f>COUNTIF($A$2:$A$10000,A3864)=1</f>
        <v>0</v>
      </c>
    </row>
    <row r="3865" spans="7:7">
      <c r="G3865" t="b">
        <f>COUNTIF($A$2:$A$10000,A3865)=1</f>
        <v>0</v>
      </c>
    </row>
    <row r="3866" spans="7:7">
      <c r="G3866" t="b">
        <f>COUNTIF($A$2:$A$10000,A3866)=1</f>
        <v>0</v>
      </c>
    </row>
    <row r="3867" spans="7:7">
      <c r="G3867" t="b">
        <f>COUNTIF($A$2:$A$10000,A3867)=1</f>
        <v>0</v>
      </c>
    </row>
    <row r="3868" spans="7:7">
      <c r="G3868" t="b">
        <f>COUNTIF($A$2:$A$10000,A3868)=1</f>
        <v>0</v>
      </c>
    </row>
    <row r="3869" spans="7:7">
      <c r="G3869" t="b">
        <f>COUNTIF($A$2:$A$10000,A3869)=1</f>
        <v>0</v>
      </c>
    </row>
    <row r="3870" spans="7:7">
      <c r="G3870" t="b">
        <f>COUNTIF($A$2:$A$10000,A3870)=1</f>
        <v>0</v>
      </c>
    </row>
    <row r="3871" spans="7:7">
      <c r="G3871" t="b">
        <f>COUNTIF($A$2:$A$10000,A3871)=1</f>
        <v>0</v>
      </c>
    </row>
    <row r="3872" spans="7:7">
      <c r="G3872" t="b">
        <f>COUNTIF($A$2:$A$10000,A3872)=1</f>
        <v>0</v>
      </c>
    </row>
    <row r="3873" spans="7:7">
      <c r="G3873" t="b">
        <f>COUNTIF($A$2:$A$10000,A3873)=1</f>
        <v>0</v>
      </c>
    </row>
    <row r="3874" spans="7:7">
      <c r="G3874" t="b">
        <f>COUNTIF($A$2:$A$10000,A3874)=1</f>
        <v>0</v>
      </c>
    </row>
    <row r="3875" spans="7:7">
      <c r="G3875" t="b">
        <f>COUNTIF($A$2:$A$10000,A3875)=1</f>
        <v>0</v>
      </c>
    </row>
    <row r="3876" spans="7:7">
      <c r="G3876" t="b">
        <f>COUNTIF($A$2:$A$10000,A3876)=1</f>
        <v>0</v>
      </c>
    </row>
    <row r="3877" spans="7:7">
      <c r="G3877" t="b">
        <f>COUNTIF($A$2:$A$10000,A3877)=1</f>
        <v>0</v>
      </c>
    </row>
    <row r="3878" spans="7:7">
      <c r="G3878" t="b">
        <f>COUNTIF($A$2:$A$10000,A3878)=1</f>
        <v>0</v>
      </c>
    </row>
    <row r="3879" spans="7:7">
      <c r="G3879" t="b">
        <f>COUNTIF($A$2:$A$10000,A3879)=1</f>
        <v>0</v>
      </c>
    </row>
    <row r="3880" spans="7:7">
      <c r="G3880" t="b">
        <f>COUNTIF($A$2:$A$10000,A3880)=1</f>
        <v>0</v>
      </c>
    </row>
    <row r="3881" spans="7:7">
      <c r="G3881" t="b">
        <f>COUNTIF($A$2:$A$10000,A3881)=1</f>
        <v>0</v>
      </c>
    </row>
    <row r="3882" spans="7:7">
      <c r="G3882" t="b">
        <f>COUNTIF($A$2:$A$10000,A3882)=1</f>
        <v>0</v>
      </c>
    </row>
    <row r="3883" spans="7:7">
      <c r="G3883" t="b">
        <f>COUNTIF($A$2:$A$10000,A3883)=1</f>
        <v>0</v>
      </c>
    </row>
    <row r="3884" spans="7:7">
      <c r="G3884" t="b">
        <f>COUNTIF($A$2:$A$10000,A3884)=1</f>
        <v>0</v>
      </c>
    </row>
    <row r="3885" spans="7:7">
      <c r="G3885" t="b">
        <f>COUNTIF($A$2:$A$10000,A3885)=1</f>
        <v>0</v>
      </c>
    </row>
    <row r="3886" spans="7:7">
      <c r="G3886" t="b">
        <f>COUNTIF($A$2:$A$10000,A3886)=1</f>
        <v>0</v>
      </c>
    </row>
    <row r="3887" spans="7:7">
      <c r="G3887" t="b">
        <f>COUNTIF($A$2:$A$10000,A3887)=1</f>
        <v>0</v>
      </c>
    </row>
    <row r="3888" spans="7:7">
      <c r="G3888" t="b">
        <f>COUNTIF($A$2:$A$10000,A3888)=1</f>
        <v>0</v>
      </c>
    </row>
    <row r="3889" spans="7:7">
      <c r="G3889" t="b">
        <f>COUNTIF($A$2:$A$10000,A3889)=1</f>
        <v>0</v>
      </c>
    </row>
    <row r="3890" spans="7:7">
      <c r="G3890" t="b">
        <f>COUNTIF($A$2:$A$10000,A3890)=1</f>
        <v>0</v>
      </c>
    </row>
    <row r="3891" spans="7:7">
      <c r="G3891" t="b">
        <f>COUNTIF($A$2:$A$10000,A3891)=1</f>
        <v>0</v>
      </c>
    </row>
    <row r="3892" spans="7:7">
      <c r="G3892" t="b">
        <f>COUNTIF($A$2:$A$10000,A3892)=1</f>
        <v>0</v>
      </c>
    </row>
    <row r="3893" spans="7:7">
      <c r="G3893" t="b">
        <f>COUNTIF($A$2:$A$10000,A3893)=1</f>
        <v>0</v>
      </c>
    </row>
    <row r="3894" spans="7:7">
      <c r="G3894" t="b">
        <f>COUNTIF($A$2:$A$10000,A3894)=1</f>
        <v>0</v>
      </c>
    </row>
    <row r="3895" spans="7:7">
      <c r="G3895" t="b">
        <f>COUNTIF($A$2:$A$10000,A3895)=1</f>
        <v>0</v>
      </c>
    </row>
    <row r="3896" spans="7:7">
      <c r="G3896" t="b">
        <f>COUNTIF($A$2:$A$10000,A3896)=1</f>
        <v>0</v>
      </c>
    </row>
    <row r="3897" spans="7:7">
      <c r="G3897" t="b">
        <f>COUNTIF($A$2:$A$10000,A3897)=1</f>
        <v>0</v>
      </c>
    </row>
    <row r="3898" spans="7:7">
      <c r="G3898" t="b">
        <f>COUNTIF($A$2:$A$10000,A3898)=1</f>
        <v>0</v>
      </c>
    </row>
    <row r="3899" spans="7:7">
      <c r="G3899" t="b">
        <f>COUNTIF($A$2:$A$10000,A3899)=1</f>
        <v>0</v>
      </c>
    </row>
    <row r="3900" spans="7:7">
      <c r="G3900" t="b">
        <f>COUNTIF($A$2:$A$10000,A3900)=1</f>
        <v>0</v>
      </c>
    </row>
    <row r="3901" spans="7:7">
      <c r="G3901" t="b">
        <f>COUNTIF($A$2:$A$10000,A3901)=1</f>
        <v>0</v>
      </c>
    </row>
    <row r="3902" spans="7:7">
      <c r="G3902" t="b">
        <f>COUNTIF($A$2:$A$10000,A3902)=1</f>
        <v>0</v>
      </c>
    </row>
    <row r="3903" spans="7:7">
      <c r="G3903" t="b">
        <f>COUNTIF($A$2:$A$10000,A3903)=1</f>
        <v>0</v>
      </c>
    </row>
    <row r="3904" spans="7:7">
      <c r="G3904" t="b">
        <f>COUNTIF($A$2:$A$10000,A3904)=1</f>
        <v>0</v>
      </c>
    </row>
    <row r="3905" spans="7:7">
      <c r="G3905" t="b">
        <f>COUNTIF($A$2:$A$10000,A3905)=1</f>
        <v>0</v>
      </c>
    </row>
    <row r="3906" spans="7:7">
      <c r="G3906" t="b">
        <f>COUNTIF($A$2:$A$10000,A3906)=1</f>
        <v>0</v>
      </c>
    </row>
    <row r="3907" spans="7:7">
      <c r="G3907" t="b">
        <f>COUNTIF($A$2:$A$10000,A3907)=1</f>
        <v>0</v>
      </c>
    </row>
    <row r="3908" spans="7:7">
      <c r="G3908" t="b">
        <f>COUNTIF($A$2:$A$10000,A3908)=1</f>
        <v>0</v>
      </c>
    </row>
    <row r="3909" spans="7:7">
      <c r="G3909" t="b">
        <f>COUNTIF($A$2:$A$10000,A3909)=1</f>
        <v>0</v>
      </c>
    </row>
    <row r="3910" spans="7:7">
      <c r="G3910" t="b">
        <f>COUNTIF($A$2:$A$10000,A3910)=1</f>
        <v>0</v>
      </c>
    </row>
    <row r="3911" spans="7:7">
      <c r="G3911" t="b">
        <f>COUNTIF($A$2:$A$10000,A3911)=1</f>
        <v>0</v>
      </c>
    </row>
    <row r="3912" spans="7:7">
      <c r="G3912" t="b">
        <f>COUNTIF($A$2:$A$10000,A3912)=1</f>
        <v>0</v>
      </c>
    </row>
    <row r="3913" spans="7:7">
      <c r="G3913" t="b">
        <f>COUNTIF($A$2:$A$10000,A3913)=1</f>
        <v>0</v>
      </c>
    </row>
    <row r="3914" spans="7:7">
      <c r="G3914" t="b">
        <f>COUNTIF($A$2:$A$10000,A3914)=1</f>
        <v>0</v>
      </c>
    </row>
    <row r="3915" spans="7:7">
      <c r="G3915" t="b">
        <f>COUNTIF($A$2:$A$10000,A3915)=1</f>
        <v>0</v>
      </c>
    </row>
    <row r="3916" spans="7:7">
      <c r="G3916" t="b">
        <f>COUNTIF($A$2:$A$10000,A3916)=1</f>
        <v>0</v>
      </c>
    </row>
    <row r="3917" spans="7:7">
      <c r="G3917" t="b">
        <f>COUNTIF($A$2:$A$10000,A3917)=1</f>
        <v>0</v>
      </c>
    </row>
    <row r="3918" spans="7:7">
      <c r="G3918" t="b">
        <f>COUNTIF($A$2:$A$10000,A3918)=1</f>
        <v>0</v>
      </c>
    </row>
    <row r="3919" spans="7:7">
      <c r="G3919" t="b">
        <f>COUNTIF($A$2:$A$10000,A3919)=1</f>
        <v>0</v>
      </c>
    </row>
    <row r="3920" spans="7:7">
      <c r="G3920" t="b">
        <f>COUNTIF($A$2:$A$10000,A3920)=1</f>
        <v>0</v>
      </c>
    </row>
    <row r="3921" spans="7:7">
      <c r="G3921" t="b">
        <f>COUNTIF($A$2:$A$10000,A3921)=1</f>
        <v>0</v>
      </c>
    </row>
    <row r="3922" spans="7:7">
      <c r="G3922" t="b">
        <f>COUNTIF($A$2:$A$10000,A3922)=1</f>
        <v>0</v>
      </c>
    </row>
    <row r="3923" spans="7:7">
      <c r="G3923" t="b">
        <f>COUNTIF($A$2:$A$10000,A3923)=1</f>
        <v>0</v>
      </c>
    </row>
    <row r="3924" spans="7:7">
      <c r="G3924" t="b">
        <f>COUNTIF($A$2:$A$10000,A3924)=1</f>
        <v>0</v>
      </c>
    </row>
    <row r="3925" spans="7:7">
      <c r="G3925" t="b">
        <f>COUNTIF($A$2:$A$10000,A3925)=1</f>
        <v>0</v>
      </c>
    </row>
    <row r="3926" spans="7:7">
      <c r="G3926" t="b">
        <f>COUNTIF($A$2:$A$10000,A3926)=1</f>
        <v>0</v>
      </c>
    </row>
    <row r="3927" spans="7:7">
      <c r="G3927" t="b">
        <f>COUNTIF($A$2:$A$10000,A3927)=1</f>
        <v>0</v>
      </c>
    </row>
    <row r="3928" spans="7:7">
      <c r="G3928" t="b">
        <f>COUNTIF($A$2:$A$10000,A3928)=1</f>
        <v>0</v>
      </c>
    </row>
    <row r="3929" spans="7:7">
      <c r="G3929" t="b">
        <f>COUNTIF($A$2:$A$10000,A3929)=1</f>
        <v>0</v>
      </c>
    </row>
    <row r="3930" spans="7:7">
      <c r="G3930" t="b">
        <f>COUNTIF($A$2:$A$10000,A3930)=1</f>
        <v>0</v>
      </c>
    </row>
    <row r="3931" spans="7:7">
      <c r="G3931" t="b">
        <f>COUNTIF($A$2:$A$10000,A3931)=1</f>
        <v>0</v>
      </c>
    </row>
    <row r="3932" spans="7:7">
      <c r="G3932" t="b">
        <f>COUNTIF($A$2:$A$10000,A3932)=1</f>
        <v>0</v>
      </c>
    </row>
    <row r="3933" spans="7:7">
      <c r="G3933" t="b">
        <f>COUNTIF($A$2:$A$10000,A3933)=1</f>
        <v>0</v>
      </c>
    </row>
    <row r="3934" spans="7:7">
      <c r="G3934" t="b">
        <f>COUNTIF($A$2:$A$10000,A3934)=1</f>
        <v>0</v>
      </c>
    </row>
    <row r="3935" spans="7:7">
      <c r="G3935" t="b">
        <f>COUNTIF($A$2:$A$10000,A3935)=1</f>
        <v>0</v>
      </c>
    </row>
    <row r="3936" spans="7:7">
      <c r="G3936" t="b">
        <f>COUNTIF($A$2:$A$10000,A3936)=1</f>
        <v>0</v>
      </c>
    </row>
    <row r="3937" spans="7:7">
      <c r="G3937" t="b">
        <f>COUNTIF($A$2:$A$10000,A3937)=1</f>
        <v>0</v>
      </c>
    </row>
    <row r="3938" spans="7:7">
      <c r="G3938" t="b">
        <f>COUNTIF($A$2:$A$10000,A3938)=1</f>
        <v>0</v>
      </c>
    </row>
    <row r="3939" spans="7:7">
      <c r="G3939" t="b">
        <f>COUNTIF($A$2:$A$10000,A3939)=1</f>
        <v>0</v>
      </c>
    </row>
    <row r="3940" spans="7:7">
      <c r="G3940" t="b">
        <f>COUNTIF($A$2:$A$10000,A3940)=1</f>
        <v>0</v>
      </c>
    </row>
    <row r="3941" spans="7:7">
      <c r="G3941" t="b">
        <f>COUNTIF($A$2:$A$10000,A3941)=1</f>
        <v>0</v>
      </c>
    </row>
    <row r="3942" spans="7:7">
      <c r="G3942" t="b">
        <f>COUNTIF($A$2:$A$10000,A3942)=1</f>
        <v>0</v>
      </c>
    </row>
    <row r="3943" spans="7:7">
      <c r="G3943" t="b">
        <f>COUNTIF($A$2:$A$10000,A3943)=1</f>
        <v>0</v>
      </c>
    </row>
    <row r="3944" spans="7:7">
      <c r="G3944" t="b">
        <f>COUNTIF($A$2:$A$10000,A3944)=1</f>
        <v>0</v>
      </c>
    </row>
    <row r="3945" spans="7:7">
      <c r="G3945" t="b">
        <f>COUNTIF($A$2:$A$10000,A3945)=1</f>
        <v>0</v>
      </c>
    </row>
    <row r="3946" spans="7:7">
      <c r="G3946" t="b">
        <f>COUNTIF($A$2:$A$10000,A3946)=1</f>
        <v>0</v>
      </c>
    </row>
    <row r="3947" spans="7:7">
      <c r="G3947" t="b">
        <f>COUNTIF($A$2:$A$10000,A3947)=1</f>
        <v>0</v>
      </c>
    </row>
    <row r="3948" spans="7:7">
      <c r="G3948" t="b">
        <f>COUNTIF($A$2:$A$10000,A3948)=1</f>
        <v>0</v>
      </c>
    </row>
    <row r="3949" spans="7:7">
      <c r="G3949" t="b">
        <f>COUNTIF($A$2:$A$10000,A3949)=1</f>
        <v>0</v>
      </c>
    </row>
    <row r="3950" spans="7:7">
      <c r="G3950" t="b">
        <f>COUNTIF($A$2:$A$10000,A3950)=1</f>
        <v>0</v>
      </c>
    </row>
    <row r="3951" spans="7:7">
      <c r="G3951" t="b">
        <f>COUNTIF($A$2:$A$10000,A3951)=1</f>
        <v>0</v>
      </c>
    </row>
    <row r="3952" spans="7:7">
      <c r="G3952" t="b">
        <f>COUNTIF($A$2:$A$10000,A3952)=1</f>
        <v>0</v>
      </c>
    </row>
    <row r="3953" spans="7:7">
      <c r="G3953" t="b">
        <f>COUNTIF($A$2:$A$10000,A3953)=1</f>
        <v>0</v>
      </c>
    </row>
    <row r="3954" spans="7:7">
      <c r="G3954" t="b">
        <f>COUNTIF($A$2:$A$10000,A3954)=1</f>
        <v>0</v>
      </c>
    </row>
    <row r="3955" spans="7:7">
      <c r="G3955" t="b">
        <f>COUNTIF($A$2:$A$10000,A3955)=1</f>
        <v>0</v>
      </c>
    </row>
    <row r="3956" spans="7:7">
      <c r="G3956" t="b">
        <f>COUNTIF($A$2:$A$10000,A3956)=1</f>
        <v>0</v>
      </c>
    </row>
    <row r="3957" spans="7:7">
      <c r="G3957" t="b">
        <f>COUNTIF($A$2:$A$10000,A3957)=1</f>
        <v>0</v>
      </c>
    </row>
    <row r="3958" spans="7:7">
      <c r="G3958" t="b">
        <f>COUNTIF($A$2:$A$10000,A3958)=1</f>
        <v>0</v>
      </c>
    </row>
    <row r="3959" spans="7:7">
      <c r="G3959" t="b">
        <f>COUNTIF($A$2:$A$10000,A3959)=1</f>
        <v>0</v>
      </c>
    </row>
    <row r="3960" spans="7:7">
      <c r="G3960" t="b">
        <f>COUNTIF($A$2:$A$10000,A3960)=1</f>
        <v>0</v>
      </c>
    </row>
    <row r="3961" spans="7:7">
      <c r="G3961" t="b">
        <f>COUNTIF($A$2:$A$10000,A3961)=1</f>
        <v>0</v>
      </c>
    </row>
    <row r="3962" spans="7:7">
      <c r="G3962" t="b">
        <f>COUNTIF($A$2:$A$10000,A3962)=1</f>
        <v>0</v>
      </c>
    </row>
    <row r="3963" spans="7:7">
      <c r="G3963" t="b">
        <f>COUNTIF($A$2:$A$10000,A3963)=1</f>
        <v>0</v>
      </c>
    </row>
    <row r="3964" spans="7:7">
      <c r="G3964" t="b">
        <f>COUNTIF($A$2:$A$10000,A3964)=1</f>
        <v>0</v>
      </c>
    </row>
    <row r="3965" spans="7:7">
      <c r="G3965" t="b">
        <f>COUNTIF($A$2:$A$10000,A3965)=1</f>
        <v>0</v>
      </c>
    </row>
    <row r="3966" spans="7:7">
      <c r="G3966" t="b">
        <f>COUNTIF($A$2:$A$10000,A3966)=1</f>
        <v>0</v>
      </c>
    </row>
    <row r="3967" spans="7:7">
      <c r="G3967" t="b">
        <f>COUNTIF($A$2:$A$10000,A3967)=1</f>
        <v>0</v>
      </c>
    </row>
    <row r="3968" spans="7:7">
      <c r="G3968" t="b">
        <f>COUNTIF($A$2:$A$10000,A3968)=1</f>
        <v>0</v>
      </c>
    </row>
    <row r="3969" spans="7:7">
      <c r="G3969" t="b">
        <f>COUNTIF($A$2:$A$10000,A3969)=1</f>
        <v>0</v>
      </c>
    </row>
    <row r="3970" spans="7:7">
      <c r="G3970" t="b">
        <f>COUNTIF($A$2:$A$10000,A3970)=1</f>
        <v>0</v>
      </c>
    </row>
    <row r="3971" spans="7:7">
      <c r="G3971" t="b">
        <f>COUNTIF($A$2:$A$10000,A3971)=1</f>
        <v>0</v>
      </c>
    </row>
    <row r="3972" spans="7:7">
      <c r="G3972" t="b">
        <f>COUNTIF($A$2:$A$10000,A3972)=1</f>
        <v>0</v>
      </c>
    </row>
    <row r="3973" spans="7:7">
      <c r="G3973" t="b">
        <f>COUNTIF($A$2:$A$10000,A3973)=1</f>
        <v>0</v>
      </c>
    </row>
    <row r="3974" spans="7:7">
      <c r="G3974" t="b">
        <f>COUNTIF($A$2:$A$10000,A3974)=1</f>
        <v>0</v>
      </c>
    </row>
    <row r="3975" spans="7:7">
      <c r="G3975" t="b">
        <f>COUNTIF($A$2:$A$10000,A3975)=1</f>
        <v>0</v>
      </c>
    </row>
    <row r="3976" spans="7:7">
      <c r="G3976" t="b">
        <f>COUNTIF($A$2:$A$10000,A3976)=1</f>
        <v>0</v>
      </c>
    </row>
    <row r="3977" spans="7:7">
      <c r="G3977" t="b">
        <f>COUNTIF($A$2:$A$10000,A3977)=1</f>
        <v>0</v>
      </c>
    </row>
    <row r="3978" spans="7:7">
      <c r="G3978" t="b">
        <f>COUNTIF($A$2:$A$10000,A3978)=1</f>
        <v>0</v>
      </c>
    </row>
    <row r="3979" spans="7:7">
      <c r="G3979" t="b">
        <f>COUNTIF($A$2:$A$10000,A3979)=1</f>
        <v>0</v>
      </c>
    </row>
    <row r="3980" spans="7:7">
      <c r="G3980" t="b">
        <f>COUNTIF($A$2:$A$10000,A3980)=1</f>
        <v>0</v>
      </c>
    </row>
    <row r="3981" spans="7:7">
      <c r="G3981" t="b">
        <f>COUNTIF($A$2:$A$10000,A3981)=1</f>
        <v>0</v>
      </c>
    </row>
    <row r="3982" spans="7:7">
      <c r="G3982" t="b">
        <f>COUNTIF($A$2:$A$10000,A3982)=1</f>
        <v>0</v>
      </c>
    </row>
    <row r="3983" spans="7:7">
      <c r="G3983" t="b">
        <f>COUNTIF($A$2:$A$10000,A3983)=1</f>
        <v>0</v>
      </c>
    </row>
    <row r="3984" spans="7:7">
      <c r="G3984" t="b">
        <f>COUNTIF($A$2:$A$10000,A3984)=1</f>
        <v>0</v>
      </c>
    </row>
    <row r="3985" spans="7:7">
      <c r="G3985" t="b">
        <f>COUNTIF($A$2:$A$10000,A3985)=1</f>
        <v>0</v>
      </c>
    </row>
    <row r="3986" spans="7:7">
      <c r="G3986" t="b">
        <f>COUNTIF($A$2:$A$10000,A3986)=1</f>
        <v>0</v>
      </c>
    </row>
    <row r="3987" spans="7:7">
      <c r="G3987" t="b">
        <f>COUNTIF($A$2:$A$10000,A3987)=1</f>
        <v>0</v>
      </c>
    </row>
    <row r="3988" spans="7:7">
      <c r="G3988" t="b">
        <f>COUNTIF($A$2:$A$10000,A3988)=1</f>
        <v>0</v>
      </c>
    </row>
    <row r="3989" spans="7:7">
      <c r="G3989" t="b">
        <f>COUNTIF($A$2:$A$10000,A3989)=1</f>
        <v>0</v>
      </c>
    </row>
    <row r="3990" spans="7:7">
      <c r="G3990" t="b">
        <f>COUNTIF($A$2:$A$10000,A3990)=1</f>
        <v>0</v>
      </c>
    </row>
    <row r="3991" spans="7:7">
      <c r="G3991" t="b">
        <f>COUNTIF($A$2:$A$10000,A3991)=1</f>
        <v>0</v>
      </c>
    </row>
    <row r="3992" spans="7:7">
      <c r="G3992" t="b">
        <f>COUNTIF($A$2:$A$10000,A3992)=1</f>
        <v>0</v>
      </c>
    </row>
    <row r="3993" spans="7:7">
      <c r="G3993" t="b">
        <f>COUNTIF($A$2:$A$10000,A3993)=1</f>
        <v>0</v>
      </c>
    </row>
    <row r="3994" spans="7:7">
      <c r="G3994" t="b">
        <f>COUNTIF($A$2:$A$10000,A3994)=1</f>
        <v>0</v>
      </c>
    </row>
    <row r="3995" spans="7:7">
      <c r="G3995" t="b">
        <f>COUNTIF($A$2:$A$10000,A3995)=1</f>
        <v>0</v>
      </c>
    </row>
    <row r="3996" spans="7:7">
      <c r="G3996" t="b">
        <f>COUNTIF($A$2:$A$10000,A3996)=1</f>
        <v>0</v>
      </c>
    </row>
    <row r="3997" spans="7:7">
      <c r="G3997" t="b">
        <f>COUNTIF($A$2:$A$10000,A3997)=1</f>
        <v>0</v>
      </c>
    </row>
    <row r="3998" spans="7:7">
      <c r="G3998" t="b">
        <f>COUNTIF($A$2:$A$10000,A3998)=1</f>
        <v>0</v>
      </c>
    </row>
    <row r="3999" spans="7:7">
      <c r="G3999" t="b">
        <f>COUNTIF($A$2:$A$10000,A3999)=1</f>
        <v>0</v>
      </c>
    </row>
    <row r="4000" spans="7:7">
      <c r="G4000" t="b">
        <f>COUNTIF($A$2:$A$10000,A4000)=1</f>
        <v>0</v>
      </c>
    </row>
    <row r="4001" spans="7:7">
      <c r="G4001" t="b">
        <f>COUNTIF($A$2:$A$10000,A4001)=1</f>
        <v>0</v>
      </c>
    </row>
    <row r="4002" spans="7:7">
      <c r="G4002" t="b">
        <f>COUNTIF($A$2:$A$10000,A4002)=1</f>
        <v>0</v>
      </c>
    </row>
    <row r="4003" spans="7:7">
      <c r="G4003" t="b">
        <f>COUNTIF($A$2:$A$10000,A4003)=1</f>
        <v>0</v>
      </c>
    </row>
    <row r="4004" spans="7:7">
      <c r="G4004" t="b">
        <f>COUNTIF($A$2:$A$10000,A4004)=1</f>
        <v>0</v>
      </c>
    </row>
    <row r="4005" spans="7:7">
      <c r="G4005" t="b">
        <f>COUNTIF($A$2:$A$10000,A4005)=1</f>
        <v>0</v>
      </c>
    </row>
    <row r="4006" spans="7:7">
      <c r="G4006" t="b">
        <f>COUNTIF($A$2:$A$10000,A4006)=1</f>
        <v>0</v>
      </c>
    </row>
    <row r="4007" spans="7:7">
      <c r="G4007" t="b">
        <f>COUNTIF($A$2:$A$10000,A4007)=1</f>
        <v>0</v>
      </c>
    </row>
    <row r="4008" spans="7:7">
      <c r="G4008" t="b">
        <f>COUNTIF($A$2:$A$10000,A4008)=1</f>
        <v>0</v>
      </c>
    </row>
    <row r="4009" spans="7:7">
      <c r="G4009" t="b">
        <f>COUNTIF($A$2:$A$10000,A4009)=1</f>
        <v>0</v>
      </c>
    </row>
    <row r="4010" spans="7:7">
      <c r="G4010" t="b">
        <f>COUNTIF($A$2:$A$10000,A4010)=1</f>
        <v>0</v>
      </c>
    </row>
    <row r="4011" spans="7:7">
      <c r="G4011" t="b">
        <f>COUNTIF($A$2:$A$10000,A4011)=1</f>
        <v>0</v>
      </c>
    </row>
    <row r="4012" spans="7:7">
      <c r="G4012" t="b">
        <f>COUNTIF($A$2:$A$10000,A4012)=1</f>
        <v>0</v>
      </c>
    </row>
    <row r="4013" spans="7:7">
      <c r="G4013" t="b">
        <f>COUNTIF($A$2:$A$10000,A4013)=1</f>
        <v>0</v>
      </c>
    </row>
    <row r="4014" spans="7:7">
      <c r="G4014" t="b">
        <f>COUNTIF($A$2:$A$10000,A4014)=1</f>
        <v>0</v>
      </c>
    </row>
    <row r="4015" spans="7:7">
      <c r="G4015" t="b">
        <f>COUNTIF($A$2:$A$10000,A4015)=1</f>
        <v>0</v>
      </c>
    </row>
    <row r="4016" spans="7:7">
      <c r="G4016" t="b">
        <f>COUNTIF($A$2:$A$10000,A4016)=1</f>
        <v>0</v>
      </c>
    </row>
    <row r="4017" spans="7:7">
      <c r="G4017" t="b">
        <f>COUNTIF($A$2:$A$10000,A4017)=1</f>
        <v>0</v>
      </c>
    </row>
    <row r="4018" spans="7:7">
      <c r="G4018" t="b">
        <f>COUNTIF($A$2:$A$10000,A4018)=1</f>
        <v>0</v>
      </c>
    </row>
    <row r="4019" spans="7:7">
      <c r="G4019" t="b">
        <f>COUNTIF($A$2:$A$10000,A4019)=1</f>
        <v>0</v>
      </c>
    </row>
    <row r="4020" spans="7:7">
      <c r="G4020" t="b">
        <f>COUNTIF($A$2:$A$10000,A4020)=1</f>
        <v>0</v>
      </c>
    </row>
    <row r="4021" spans="7:7">
      <c r="G4021" t="b">
        <f>COUNTIF($A$2:$A$10000,A4021)=1</f>
        <v>0</v>
      </c>
    </row>
    <row r="4022" spans="7:7">
      <c r="G4022" t="b">
        <f>COUNTIF($A$2:$A$10000,A4022)=1</f>
        <v>0</v>
      </c>
    </row>
    <row r="4023" spans="7:7">
      <c r="G4023" t="b">
        <f>COUNTIF($A$2:$A$10000,A4023)=1</f>
        <v>0</v>
      </c>
    </row>
    <row r="4024" spans="7:7">
      <c r="G4024" t="b">
        <f>COUNTIF($A$2:$A$10000,A4024)=1</f>
        <v>0</v>
      </c>
    </row>
    <row r="4025" spans="7:7">
      <c r="G4025" t="b">
        <f>COUNTIF($A$2:$A$10000,A4025)=1</f>
        <v>0</v>
      </c>
    </row>
    <row r="4026" spans="7:7">
      <c r="G4026" t="b">
        <f>COUNTIF($A$2:$A$10000,A4026)=1</f>
        <v>0</v>
      </c>
    </row>
    <row r="4027" spans="7:7">
      <c r="G4027" t="b">
        <f>COUNTIF($A$2:$A$10000,A4027)=1</f>
        <v>0</v>
      </c>
    </row>
    <row r="4028" spans="7:7">
      <c r="G4028" t="b">
        <f>COUNTIF($A$2:$A$10000,A4028)=1</f>
        <v>0</v>
      </c>
    </row>
    <row r="4029" spans="7:7">
      <c r="G4029" t="b">
        <f>COUNTIF($A$2:$A$10000,A4029)=1</f>
        <v>0</v>
      </c>
    </row>
    <row r="4030" spans="7:7">
      <c r="G4030" t="b">
        <f>COUNTIF($A$2:$A$10000,A4030)=1</f>
        <v>0</v>
      </c>
    </row>
    <row r="4031" spans="7:7">
      <c r="G4031" t="b">
        <f>COUNTIF($A$2:$A$10000,A4031)=1</f>
        <v>0</v>
      </c>
    </row>
    <row r="4032" spans="7:7">
      <c r="G4032" t="b">
        <f>COUNTIF($A$2:$A$10000,A4032)=1</f>
        <v>0</v>
      </c>
    </row>
    <row r="4033" spans="7:7">
      <c r="G4033" t="b">
        <f>COUNTIF($A$2:$A$10000,A4033)=1</f>
        <v>0</v>
      </c>
    </row>
    <row r="4034" spans="7:7">
      <c r="G4034" t="b">
        <f>COUNTIF($A$2:$A$10000,A4034)=1</f>
        <v>0</v>
      </c>
    </row>
    <row r="4035" spans="7:7">
      <c r="G4035" t="b">
        <f>COUNTIF($A$2:$A$10000,A4035)=1</f>
        <v>0</v>
      </c>
    </row>
    <row r="4036" spans="7:7">
      <c r="G4036" t="b">
        <f>COUNTIF($A$2:$A$10000,A4036)=1</f>
        <v>0</v>
      </c>
    </row>
    <row r="4037" spans="7:7">
      <c r="G4037" t="b">
        <f>COUNTIF($A$2:$A$10000,A4037)=1</f>
        <v>0</v>
      </c>
    </row>
    <row r="4038" spans="7:7">
      <c r="G4038" t="b">
        <f>COUNTIF($A$2:$A$10000,A4038)=1</f>
        <v>0</v>
      </c>
    </row>
    <row r="4039" spans="7:7">
      <c r="G4039" t="b">
        <f>COUNTIF($A$2:$A$10000,A4039)=1</f>
        <v>0</v>
      </c>
    </row>
    <row r="4040" spans="7:7">
      <c r="G4040" t="b">
        <f>COUNTIF($A$2:$A$10000,A4040)=1</f>
        <v>0</v>
      </c>
    </row>
    <row r="4041" spans="7:7">
      <c r="G4041" t="b">
        <f>COUNTIF($A$2:$A$10000,A4041)=1</f>
        <v>0</v>
      </c>
    </row>
    <row r="4042" spans="7:7">
      <c r="G4042" t="b">
        <f>COUNTIF($A$2:$A$10000,A4042)=1</f>
        <v>0</v>
      </c>
    </row>
    <row r="4043" spans="7:7">
      <c r="G4043" t="b">
        <f>COUNTIF($A$2:$A$10000,A4043)=1</f>
        <v>0</v>
      </c>
    </row>
    <row r="4044" spans="7:7">
      <c r="G4044" t="b">
        <f>COUNTIF($A$2:$A$10000,A4044)=1</f>
        <v>0</v>
      </c>
    </row>
    <row r="4045" spans="7:7">
      <c r="G4045" t="b">
        <f>COUNTIF($A$2:$A$10000,A4045)=1</f>
        <v>0</v>
      </c>
    </row>
    <row r="4046" spans="7:7">
      <c r="G4046" t="b">
        <f>COUNTIF($A$2:$A$10000,A4046)=1</f>
        <v>0</v>
      </c>
    </row>
    <row r="4047" spans="7:7">
      <c r="G4047" t="b">
        <f>COUNTIF($A$2:$A$10000,A4047)=1</f>
        <v>0</v>
      </c>
    </row>
    <row r="4048" spans="7:7">
      <c r="G4048" t="b">
        <f>COUNTIF($A$2:$A$10000,A4048)=1</f>
        <v>0</v>
      </c>
    </row>
    <row r="4049" spans="7:7">
      <c r="G4049" t="b">
        <f>COUNTIF($A$2:$A$10000,A4049)=1</f>
        <v>0</v>
      </c>
    </row>
    <row r="4050" spans="7:7">
      <c r="G4050" t="b">
        <f>COUNTIF($A$2:$A$10000,A4050)=1</f>
        <v>0</v>
      </c>
    </row>
    <row r="4051" spans="7:7">
      <c r="G4051" t="b">
        <f>COUNTIF($A$2:$A$10000,A4051)=1</f>
        <v>0</v>
      </c>
    </row>
    <row r="4052" spans="7:7">
      <c r="G4052" t="b">
        <f>COUNTIF($A$2:$A$10000,A4052)=1</f>
        <v>0</v>
      </c>
    </row>
    <row r="4053" spans="7:7">
      <c r="G4053" t="b">
        <f>COUNTIF($A$2:$A$10000,A4053)=1</f>
        <v>0</v>
      </c>
    </row>
    <row r="4054" spans="7:7">
      <c r="G4054" t="b">
        <f>COUNTIF($A$2:$A$10000,A4054)=1</f>
        <v>0</v>
      </c>
    </row>
    <row r="4055" spans="7:7">
      <c r="G4055" t="b">
        <f>COUNTIF($A$2:$A$10000,A4055)=1</f>
        <v>0</v>
      </c>
    </row>
    <row r="4056" spans="7:7">
      <c r="G4056" t="b">
        <f>COUNTIF($A$2:$A$10000,A4056)=1</f>
        <v>0</v>
      </c>
    </row>
    <row r="4057" spans="7:7">
      <c r="G4057" t="b">
        <f>COUNTIF($A$2:$A$10000,A4057)=1</f>
        <v>0</v>
      </c>
    </row>
    <row r="4058" spans="7:7">
      <c r="G4058" t="b">
        <f>COUNTIF($A$2:$A$10000,A4058)=1</f>
        <v>0</v>
      </c>
    </row>
    <row r="4059" spans="7:7">
      <c r="G4059" t="b">
        <f>COUNTIF($A$2:$A$10000,A4059)=1</f>
        <v>0</v>
      </c>
    </row>
    <row r="4060" spans="7:7">
      <c r="G4060" t="b">
        <f>COUNTIF($A$2:$A$10000,A4060)=1</f>
        <v>0</v>
      </c>
    </row>
    <row r="4061" spans="7:7">
      <c r="G4061" t="b">
        <f>COUNTIF($A$2:$A$10000,A4061)=1</f>
        <v>0</v>
      </c>
    </row>
    <row r="4062" spans="7:7">
      <c r="G4062" t="b">
        <f>COUNTIF($A$2:$A$10000,A4062)=1</f>
        <v>0</v>
      </c>
    </row>
    <row r="4063" spans="7:7">
      <c r="G4063" t="b">
        <f>COUNTIF($A$2:$A$10000,A4063)=1</f>
        <v>0</v>
      </c>
    </row>
    <row r="4064" spans="7:7">
      <c r="G4064" t="b">
        <f>COUNTIF($A$2:$A$10000,A4064)=1</f>
        <v>0</v>
      </c>
    </row>
    <row r="4065" spans="7:7">
      <c r="G4065" t="b">
        <f>COUNTIF($A$2:$A$10000,A4065)=1</f>
        <v>0</v>
      </c>
    </row>
    <row r="4066" spans="7:7">
      <c r="G4066" t="b">
        <f>COUNTIF($A$2:$A$10000,A4066)=1</f>
        <v>0</v>
      </c>
    </row>
    <row r="4067" spans="7:7">
      <c r="G4067" t="b">
        <f>COUNTIF($A$2:$A$10000,A4067)=1</f>
        <v>0</v>
      </c>
    </row>
    <row r="4068" spans="7:7">
      <c r="G4068" t="b">
        <f>COUNTIF($A$2:$A$10000,A4068)=1</f>
        <v>0</v>
      </c>
    </row>
    <row r="4069" spans="7:7">
      <c r="G4069" t="b">
        <f>COUNTIF($A$2:$A$10000,A4069)=1</f>
        <v>0</v>
      </c>
    </row>
    <row r="4070" spans="7:7">
      <c r="G4070" t="b">
        <f>COUNTIF($A$2:$A$10000,A4070)=1</f>
        <v>0</v>
      </c>
    </row>
    <row r="4071" spans="7:7">
      <c r="G4071" t="b">
        <f>COUNTIF($A$2:$A$10000,A4071)=1</f>
        <v>0</v>
      </c>
    </row>
    <row r="4072" spans="7:7">
      <c r="G4072" t="b">
        <f>COUNTIF($A$2:$A$10000,A4072)=1</f>
        <v>0</v>
      </c>
    </row>
    <row r="4073" spans="7:7">
      <c r="G4073" t="b">
        <f>COUNTIF($A$2:$A$10000,A4073)=1</f>
        <v>0</v>
      </c>
    </row>
    <row r="4074" spans="7:7">
      <c r="G4074" t="b">
        <f>COUNTIF($A$2:$A$10000,A4074)=1</f>
        <v>0</v>
      </c>
    </row>
    <row r="4075" spans="7:7">
      <c r="G4075" t="b">
        <f>COUNTIF($A$2:$A$10000,A4075)=1</f>
        <v>0</v>
      </c>
    </row>
    <row r="4076" spans="7:7">
      <c r="G4076" t="b">
        <f>COUNTIF($A$2:$A$10000,A4076)=1</f>
        <v>0</v>
      </c>
    </row>
    <row r="4077" spans="7:7">
      <c r="G4077" t="b">
        <f>COUNTIF($A$2:$A$10000,A4077)=1</f>
        <v>0</v>
      </c>
    </row>
    <row r="4078" spans="7:7">
      <c r="G4078" t="b">
        <f>COUNTIF($A$2:$A$10000,A4078)=1</f>
        <v>0</v>
      </c>
    </row>
    <row r="4079" spans="7:7">
      <c r="G4079" t="b">
        <f>COUNTIF($A$2:$A$10000,A4079)=1</f>
        <v>0</v>
      </c>
    </row>
    <row r="4080" spans="7:7">
      <c r="G4080" t="b">
        <f>COUNTIF($A$2:$A$10000,A4080)=1</f>
        <v>0</v>
      </c>
    </row>
    <row r="4081" spans="7:7">
      <c r="G4081" t="b">
        <f>COUNTIF($A$2:$A$10000,A4081)=1</f>
        <v>0</v>
      </c>
    </row>
    <row r="4082" spans="7:7">
      <c r="G4082" t="b">
        <f>COUNTIF($A$2:$A$10000,A4082)=1</f>
        <v>0</v>
      </c>
    </row>
    <row r="4083" spans="7:7">
      <c r="G4083" t="b">
        <f>COUNTIF($A$2:$A$10000,A4083)=1</f>
        <v>0</v>
      </c>
    </row>
    <row r="4084" spans="7:7">
      <c r="G4084" t="b">
        <f>COUNTIF($A$2:$A$10000,A4084)=1</f>
        <v>0</v>
      </c>
    </row>
    <row r="4085" spans="7:7">
      <c r="G4085" t="b">
        <f>COUNTIF($A$2:$A$10000,A4085)=1</f>
        <v>0</v>
      </c>
    </row>
    <row r="4086" spans="7:7">
      <c r="G4086" t="b">
        <f>COUNTIF($A$2:$A$10000,A4086)=1</f>
        <v>0</v>
      </c>
    </row>
    <row r="4087" spans="7:7">
      <c r="G4087" t="b">
        <f>COUNTIF($A$2:$A$10000,A4087)=1</f>
        <v>0</v>
      </c>
    </row>
    <row r="4088" spans="7:7">
      <c r="G4088" t="b">
        <f>COUNTIF($A$2:$A$10000,A4088)=1</f>
        <v>0</v>
      </c>
    </row>
    <row r="4089" spans="7:7">
      <c r="G4089" t="b">
        <f>COUNTIF($A$2:$A$10000,A4089)=1</f>
        <v>0</v>
      </c>
    </row>
    <row r="4090" spans="7:7">
      <c r="G4090" t="b">
        <f>COUNTIF($A$2:$A$10000,A4090)=1</f>
        <v>0</v>
      </c>
    </row>
    <row r="4091" spans="7:7">
      <c r="G4091" t="b">
        <f>COUNTIF($A$2:$A$10000,A4091)=1</f>
        <v>0</v>
      </c>
    </row>
    <row r="4092" spans="7:7">
      <c r="G4092" t="b">
        <f>COUNTIF($A$2:$A$10000,A4092)=1</f>
        <v>0</v>
      </c>
    </row>
    <row r="4093" spans="7:7">
      <c r="G4093" t="b">
        <f>COUNTIF($A$2:$A$10000,A4093)=1</f>
        <v>0</v>
      </c>
    </row>
    <row r="4094" spans="7:7">
      <c r="G4094" t="b">
        <f>COUNTIF($A$2:$A$10000,A4094)=1</f>
        <v>0</v>
      </c>
    </row>
    <row r="4095" spans="7:7">
      <c r="G4095" t="b">
        <f>COUNTIF($A$2:$A$10000,A4095)=1</f>
        <v>0</v>
      </c>
    </row>
    <row r="4096" spans="7:7">
      <c r="G4096" t="b">
        <f>COUNTIF($A$2:$A$10000,A4096)=1</f>
        <v>0</v>
      </c>
    </row>
    <row r="4097" spans="7:7">
      <c r="G4097" t="b">
        <f>COUNTIF($A$2:$A$10000,A4097)=1</f>
        <v>0</v>
      </c>
    </row>
    <row r="4098" spans="7:7">
      <c r="G4098" t="b">
        <f>COUNTIF($A$2:$A$10000,A4098)=1</f>
        <v>0</v>
      </c>
    </row>
    <row r="4099" spans="7:7">
      <c r="G4099" t="b">
        <f>COUNTIF($A$2:$A$10000,A4099)=1</f>
        <v>0</v>
      </c>
    </row>
    <row r="4100" spans="7:7">
      <c r="G4100" t="b">
        <f>COUNTIF($A$2:$A$10000,A4100)=1</f>
        <v>0</v>
      </c>
    </row>
    <row r="4101" spans="7:7">
      <c r="G4101" t="b">
        <f>COUNTIF($A$2:$A$10000,A4101)=1</f>
        <v>0</v>
      </c>
    </row>
    <row r="4102" spans="7:7">
      <c r="G4102" t="b">
        <f>COUNTIF($A$2:$A$10000,A4102)=1</f>
        <v>0</v>
      </c>
    </row>
    <row r="4103" spans="7:7">
      <c r="G4103" t="b">
        <f>COUNTIF($A$2:$A$10000,A4103)=1</f>
        <v>0</v>
      </c>
    </row>
    <row r="4104" spans="7:7">
      <c r="G4104" t="b">
        <f>COUNTIF($A$2:$A$10000,A4104)=1</f>
        <v>0</v>
      </c>
    </row>
    <row r="4105" spans="7:7">
      <c r="G4105" t="b">
        <f>COUNTIF($A$2:$A$10000,A4105)=1</f>
        <v>0</v>
      </c>
    </row>
    <row r="4106" spans="7:7">
      <c r="G4106" t="b">
        <f>COUNTIF($A$2:$A$10000,A4106)=1</f>
        <v>0</v>
      </c>
    </row>
    <row r="4107" spans="7:7">
      <c r="G4107" t="b">
        <f>COUNTIF($A$2:$A$10000,A4107)=1</f>
        <v>0</v>
      </c>
    </row>
    <row r="4108" spans="7:7">
      <c r="G4108" t="b">
        <f>COUNTIF($A$2:$A$10000,A4108)=1</f>
        <v>0</v>
      </c>
    </row>
    <row r="4109" spans="7:7">
      <c r="G4109" t="b">
        <f>COUNTIF($A$2:$A$10000,A4109)=1</f>
        <v>0</v>
      </c>
    </row>
    <row r="4110" spans="7:7">
      <c r="G4110" t="b">
        <f>COUNTIF($A$2:$A$10000,A4110)=1</f>
        <v>0</v>
      </c>
    </row>
    <row r="4111" spans="7:7">
      <c r="G4111" t="b">
        <f>COUNTIF($A$2:$A$10000,A4111)=1</f>
        <v>0</v>
      </c>
    </row>
    <row r="4112" spans="7:7">
      <c r="G4112" t="b">
        <f>COUNTIF($A$2:$A$10000,A4112)=1</f>
        <v>0</v>
      </c>
    </row>
    <row r="4113" spans="7:7">
      <c r="G4113" t="b">
        <f>COUNTIF($A$2:$A$10000,A4113)=1</f>
        <v>0</v>
      </c>
    </row>
    <row r="4114" spans="7:7">
      <c r="G4114" t="b">
        <f>COUNTIF($A$2:$A$10000,A4114)=1</f>
        <v>0</v>
      </c>
    </row>
    <row r="4115" spans="7:7">
      <c r="G4115" t="b">
        <f>COUNTIF($A$2:$A$10000,A4115)=1</f>
        <v>0</v>
      </c>
    </row>
    <row r="4116" spans="7:7">
      <c r="G4116" t="b">
        <f>COUNTIF($A$2:$A$10000,A4116)=1</f>
        <v>0</v>
      </c>
    </row>
    <row r="4117" spans="7:7">
      <c r="G4117" t="b">
        <f>COUNTIF($A$2:$A$10000,A4117)=1</f>
        <v>0</v>
      </c>
    </row>
    <row r="4118" spans="7:7">
      <c r="G4118" t="b">
        <f>COUNTIF($A$2:$A$10000,A4118)=1</f>
        <v>0</v>
      </c>
    </row>
    <row r="4119" spans="7:7">
      <c r="G4119" t="b">
        <f>COUNTIF($A$2:$A$10000,A4119)=1</f>
        <v>0</v>
      </c>
    </row>
    <row r="4120" spans="7:7">
      <c r="G4120" t="b">
        <f>COUNTIF($A$2:$A$10000,A4120)=1</f>
        <v>0</v>
      </c>
    </row>
    <row r="4121" spans="7:7">
      <c r="G4121" t="b">
        <f>COUNTIF($A$2:$A$10000,A4121)=1</f>
        <v>0</v>
      </c>
    </row>
    <row r="4122" spans="7:7">
      <c r="G4122" t="b">
        <f>COUNTIF($A$2:$A$10000,A4122)=1</f>
        <v>0</v>
      </c>
    </row>
    <row r="4123" spans="7:7">
      <c r="G4123" t="b">
        <f>COUNTIF($A$2:$A$10000,A4123)=1</f>
        <v>0</v>
      </c>
    </row>
    <row r="4124" spans="7:7">
      <c r="G4124" t="b">
        <f>COUNTIF($A$2:$A$10000,A4124)=1</f>
        <v>0</v>
      </c>
    </row>
    <row r="4125" spans="7:7">
      <c r="G4125" t="b">
        <f>COUNTIF($A$2:$A$10000,A4125)=1</f>
        <v>0</v>
      </c>
    </row>
    <row r="4126" spans="7:7">
      <c r="G4126" t="b">
        <f>COUNTIF($A$2:$A$10000,A4126)=1</f>
        <v>0</v>
      </c>
    </row>
    <row r="4127" spans="7:7">
      <c r="G4127" t="b">
        <f>COUNTIF($A$2:$A$10000,A4127)=1</f>
        <v>0</v>
      </c>
    </row>
    <row r="4128" spans="7:7">
      <c r="G4128" t="b">
        <f>COUNTIF($A$2:$A$10000,A4128)=1</f>
        <v>0</v>
      </c>
    </row>
    <row r="4129" spans="7:7">
      <c r="G4129" t="b">
        <f>COUNTIF($A$2:$A$10000,A4129)=1</f>
        <v>0</v>
      </c>
    </row>
    <row r="4130" spans="7:7">
      <c r="G4130" t="b">
        <f>COUNTIF($A$2:$A$10000,A4130)=1</f>
        <v>0</v>
      </c>
    </row>
    <row r="4131" spans="7:7">
      <c r="G4131" t="b">
        <f>COUNTIF($A$2:$A$10000,A4131)=1</f>
        <v>0</v>
      </c>
    </row>
    <row r="4132" spans="7:7">
      <c r="G4132" t="b">
        <f>COUNTIF($A$2:$A$10000,A4132)=1</f>
        <v>0</v>
      </c>
    </row>
    <row r="4133" spans="7:7">
      <c r="G4133" t="b">
        <f>COUNTIF($A$2:$A$10000,A4133)=1</f>
        <v>0</v>
      </c>
    </row>
    <row r="4134" spans="7:7">
      <c r="G4134" t="b">
        <f>COUNTIF($A$2:$A$10000,A4134)=1</f>
        <v>0</v>
      </c>
    </row>
    <row r="4135" spans="7:7">
      <c r="G4135" t="b">
        <f>COUNTIF($A$2:$A$10000,A4135)=1</f>
        <v>0</v>
      </c>
    </row>
    <row r="4136" spans="7:7">
      <c r="G4136" t="b">
        <f>COUNTIF($A$2:$A$10000,A4136)=1</f>
        <v>0</v>
      </c>
    </row>
    <row r="4137" spans="7:7">
      <c r="G4137" t="b">
        <f>COUNTIF($A$2:$A$10000,A4137)=1</f>
        <v>0</v>
      </c>
    </row>
    <row r="4138" spans="7:7">
      <c r="G4138" t="b">
        <f>COUNTIF($A$2:$A$10000,A4138)=1</f>
        <v>0</v>
      </c>
    </row>
    <row r="4139" spans="7:7">
      <c r="G4139" t="b">
        <f>COUNTIF($A$2:$A$10000,A4139)=1</f>
        <v>0</v>
      </c>
    </row>
    <row r="4140" spans="7:7">
      <c r="G4140" t="b">
        <f>COUNTIF($A$2:$A$10000,A4140)=1</f>
        <v>0</v>
      </c>
    </row>
    <row r="4141" spans="7:7">
      <c r="G4141" t="b">
        <f>COUNTIF($A$2:$A$10000,A4141)=1</f>
        <v>0</v>
      </c>
    </row>
    <row r="4142" spans="7:7">
      <c r="G4142" t="b">
        <f>COUNTIF($A$2:$A$10000,A4142)=1</f>
        <v>0</v>
      </c>
    </row>
    <row r="4143" spans="7:7">
      <c r="G4143" t="b">
        <f>COUNTIF($A$2:$A$10000,A4143)=1</f>
        <v>0</v>
      </c>
    </row>
    <row r="4144" spans="7:7">
      <c r="G4144" t="b">
        <f>COUNTIF($A$2:$A$10000,A4144)=1</f>
        <v>0</v>
      </c>
    </row>
    <row r="4145" spans="7:7">
      <c r="G4145" t="b">
        <f>COUNTIF($A$2:$A$10000,A4145)=1</f>
        <v>0</v>
      </c>
    </row>
    <row r="4146" spans="7:7">
      <c r="G4146" t="b">
        <f>COUNTIF($A$2:$A$10000,A4146)=1</f>
        <v>0</v>
      </c>
    </row>
    <row r="4147" spans="7:7">
      <c r="G4147" t="b">
        <f>COUNTIF($A$2:$A$10000,A4147)=1</f>
        <v>0</v>
      </c>
    </row>
    <row r="4148" spans="7:7">
      <c r="G4148" t="b">
        <f>COUNTIF($A$2:$A$10000,A4148)=1</f>
        <v>0</v>
      </c>
    </row>
    <row r="4149" spans="7:7">
      <c r="G4149" t="b">
        <f>COUNTIF($A$2:$A$10000,A4149)=1</f>
        <v>0</v>
      </c>
    </row>
    <row r="4150" spans="7:7">
      <c r="G4150" t="b">
        <f>COUNTIF($A$2:$A$10000,A4150)=1</f>
        <v>0</v>
      </c>
    </row>
    <row r="4151" spans="7:7">
      <c r="G4151" t="b">
        <f>COUNTIF($A$2:$A$10000,A4151)=1</f>
        <v>0</v>
      </c>
    </row>
    <row r="4152" spans="7:7">
      <c r="G4152" t="b">
        <f>COUNTIF($A$2:$A$10000,A4152)=1</f>
        <v>0</v>
      </c>
    </row>
    <row r="4153" spans="7:7">
      <c r="G4153" t="b">
        <f>COUNTIF($A$2:$A$10000,A4153)=1</f>
        <v>0</v>
      </c>
    </row>
    <row r="4154" spans="7:7">
      <c r="G4154" t="b">
        <f>COUNTIF($A$2:$A$10000,A4154)=1</f>
        <v>0</v>
      </c>
    </row>
    <row r="4155" spans="7:7">
      <c r="G4155" t="b">
        <f>COUNTIF($A$2:$A$10000,A4155)=1</f>
        <v>0</v>
      </c>
    </row>
    <row r="4156" spans="7:7">
      <c r="G4156" t="b">
        <f>COUNTIF($A$2:$A$10000,A4156)=1</f>
        <v>0</v>
      </c>
    </row>
    <row r="4157" spans="7:7">
      <c r="G4157" t="b">
        <f>COUNTIF($A$2:$A$10000,A4157)=1</f>
        <v>0</v>
      </c>
    </row>
    <row r="4158" spans="7:7">
      <c r="G4158" t="b">
        <f>COUNTIF($A$2:$A$10000,A4158)=1</f>
        <v>0</v>
      </c>
    </row>
    <row r="4159" spans="7:7">
      <c r="G4159" t="b">
        <f>COUNTIF($A$2:$A$10000,A4159)=1</f>
        <v>0</v>
      </c>
    </row>
    <row r="4160" spans="7:7">
      <c r="G4160" t="b">
        <f>COUNTIF($A$2:$A$10000,A4160)=1</f>
        <v>0</v>
      </c>
    </row>
    <row r="4161" spans="7:7">
      <c r="G4161" t="b">
        <f>COUNTIF($A$2:$A$10000,A4161)=1</f>
        <v>0</v>
      </c>
    </row>
    <row r="4162" spans="7:7">
      <c r="G4162" t="b">
        <f>COUNTIF($A$2:$A$10000,A4162)=1</f>
        <v>0</v>
      </c>
    </row>
    <row r="4163" spans="7:7">
      <c r="G4163" t="b">
        <f>COUNTIF($A$2:$A$10000,A4163)=1</f>
        <v>0</v>
      </c>
    </row>
    <row r="4164" spans="7:7">
      <c r="G4164" t="b">
        <f>COUNTIF($A$2:$A$10000,A4164)=1</f>
        <v>0</v>
      </c>
    </row>
    <row r="4165" spans="7:7">
      <c r="G4165" t="b">
        <f>COUNTIF($A$2:$A$10000,A4165)=1</f>
        <v>0</v>
      </c>
    </row>
    <row r="4166" spans="7:7">
      <c r="G4166" t="b">
        <f>COUNTIF($A$2:$A$10000,A4166)=1</f>
        <v>0</v>
      </c>
    </row>
    <row r="4167" spans="7:7">
      <c r="G4167" t="b">
        <f>COUNTIF($A$2:$A$10000,A4167)=1</f>
        <v>0</v>
      </c>
    </row>
    <row r="4168" spans="7:7">
      <c r="G4168" t="b">
        <f>COUNTIF($A$2:$A$10000,A4168)=1</f>
        <v>0</v>
      </c>
    </row>
    <row r="4169" spans="7:7">
      <c r="G4169" t="b">
        <f>COUNTIF($A$2:$A$10000,A4169)=1</f>
        <v>0</v>
      </c>
    </row>
    <row r="4170" spans="7:7">
      <c r="G4170" t="b">
        <f>COUNTIF($A$2:$A$10000,A4170)=1</f>
        <v>0</v>
      </c>
    </row>
    <row r="4171" spans="7:7">
      <c r="G4171" t="b">
        <f>COUNTIF($A$2:$A$10000,A4171)=1</f>
        <v>0</v>
      </c>
    </row>
    <row r="4172" spans="7:7">
      <c r="G4172" t="b">
        <f>COUNTIF($A$2:$A$10000,A4172)=1</f>
        <v>0</v>
      </c>
    </row>
    <row r="4173" spans="7:7">
      <c r="G4173" t="b">
        <f>COUNTIF($A$2:$A$10000,A4173)=1</f>
        <v>0</v>
      </c>
    </row>
    <row r="4174" spans="7:7">
      <c r="G4174" t="b">
        <f>COUNTIF($A$2:$A$10000,A4174)=1</f>
        <v>0</v>
      </c>
    </row>
    <row r="4175" spans="7:7">
      <c r="G4175" t="b">
        <f>COUNTIF($A$2:$A$10000,A4175)=1</f>
        <v>0</v>
      </c>
    </row>
    <row r="4176" spans="7:7">
      <c r="G4176" t="b">
        <f>COUNTIF($A$2:$A$10000,A4176)=1</f>
        <v>0</v>
      </c>
    </row>
    <row r="4177" spans="7:7">
      <c r="G4177" t="b">
        <f>COUNTIF($A$2:$A$10000,A4177)=1</f>
        <v>0</v>
      </c>
    </row>
    <row r="4178" spans="7:7">
      <c r="G4178" t="b">
        <f>COUNTIF($A$2:$A$10000,A4178)=1</f>
        <v>0</v>
      </c>
    </row>
    <row r="4179" spans="7:7">
      <c r="G4179" t="b">
        <f>COUNTIF($A$2:$A$10000,A4179)=1</f>
        <v>0</v>
      </c>
    </row>
    <row r="4180" spans="7:7">
      <c r="G4180" t="b">
        <f>COUNTIF($A$2:$A$10000,A4180)=1</f>
        <v>0</v>
      </c>
    </row>
    <row r="4181" spans="7:7">
      <c r="G4181" t="b">
        <f>COUNTIF($A$2:$A$10000,A4181)=1</f>
        <v>0</v>
      </c>
    </row>
    <row r="4182" spans="7:7">
      <c r="G4182" t="b">
        <f>COUNTIF($A$2:$A$10000,A4182)=1</f>
        <v>0</v>
      </c>
    </row>
    <row r="4183" spans="7:7">
      <c r="G4183" t="b">
        <f>COUNTIF($A$2:$A$10000,A4183)=1</f>
        <v>0</v>
      </c>
    </row>
    <row r="4184" spans="7:7">
      <c r="G4184" t="b">
        <f>COUNTIF($A$2:$A$10000,A4184)=1</f>
        <v>0</v>
      </c>
    </row>
    <row r="4185" spans="7:7">
      <c r="G4185" t="b">
        <f>COUNTIF($A$2:$A$10000,A4185)=1</f>
        <v>0</v>
      </c>
    </row>
    <row r="4186" spans="7:7">
      <c r="G4186" t="b">
        <f>COUNTIF($A$2:$A$10000,A4186)=1</f>
        <v>0</v>
      </c>
    </row>
    <row r="4187" spans="7:7">
      <c r="G4187" t="b">
        <f>COUNTIF($A$2:$A$10000,A4187)=1</f>
        <v>0</v>
      </c>
    </row>
    <row r="4188" spans="7:7">
      <c r="G4188" t="b">
        <f>COUNTIF($A$2:$A$10000,A4188)=1</f>
        <v>0</v>
      </c>
    </row>
    <row r="4189" spans="7:7">
      <c r="G4189" t="b">
        <f>COUNTIF($A$2:$A$10000,A4189)=1</f>
        <v>0</v>
      </c>
    </row>
    <row r="4190" spans="7:7">
      <c r="G4190" t="b">
        <f>COUNTIF($A$2:$A$10000,A4190)=1</f>
        <v>0</v>
      </c>
    </row>
    <row r="4191" spans="7:7">
      <c r="G4191" t="b">
        <f>COUNTIF($A$2:$A$10000,A4191)=1</f>
        <v>0</v>
      </c>
    </row>
    <row r="4192" spans="7:7">
      <c r="G4192" t="b">
        <f>COUNTIF($A$2:$A$10000,A4192)=1</f>
        <v>0</v>
      </c>
    </row>
    <row r="4193" spans="7:7">
      <c r="G4193" t="b">
        <f>COUNTIF($A$2:$A$10000,A4193)=1</f>
        <v>0</v>
      </c>
    </row>
    <row r="4194" spans="7:7">
      <c r="G4194" t="b">
        <f>COUNTIF($A$2:$A$10000,A4194)=1</f>
        <v>0</v>
      </c>
    </row>
    <row r="4195" spans="7:7">
      <c r="G4195" t="b">
        <f>COUNTIF($A$2:$A$10000,A4195)=1</f>
        <v>0</v>
      </c>
    </row>
    <row r="4196" spans="7:7">
      <c r="G4196" t="b">
        <f>COUNTIF($A$2:$A$10000,A4196)=1</f>
        <v>0</v>
      </c>
    </row>
    <row r="4197" spans="7:7">
      <c r="G4197" t="b">
        <f>COUNTIF($A$2:$A$10000,A4197)=1</f>
        <v>0</v>
      </c>
    </row>
    <row r="4198" spans="7:7">
      <c r="G4198" t="b">
        <f>COUNTIF($A$2:$A$10000,A4198)=1</f>
        <v>0</v>
      </c>
    </row>
    <row r="4199" spans="7:7">
      <c r="G4199" t="b">
        <f>COUNTIF($A$2:$A$10000,A4199)=1</f>
        <v>0</v>
      </c>
    </row>
    <row r="4200" spans="7:7">
      <c r="G4200" t="b">
        <f>COUNTIF($A$2:$A$10000,A4200)=1</f>
        <v>0</v>
      </c>
    </row>
    <row r="4201" spans="7:7">
      <c r="G4201" t="b">
        <f>COUNTIF($A$2:$A$10000,A4201)=1</f>
        <v>0</v>
      </c>
    </row>
    <row r="4202" spans="7:7">
      <c r="G4202" t="b">
        <f>COUNTIF($A$2:$A$10000,A4202)=1</f>
        <v>0</v>
      </c>
    </row>
    <row r="4203" spans="7:7">
      <c r="G4203" t="b">
        <f>COUNTIF($A$2:$A$10000,A4203)=1</f>
        <v>0</v>
      </c>
    </row>
    <row r="4204" spans="7:7">
      <c r="G4204" t="b">
        <f>COUNTIF($A$2:$A$10000,A4204)=1</f>
        <v>0</v>
      </c>
    </row>
    <row r="4205" spans="7:7">
      <c r="G4205" t="b">
        <f>COUNTIF($A$2:$A$10000,A4205)=1</f>
        <v>0</v>
      </c>
    </row>
    <row r="4206" spans="7:7">
      <c r="G4206" t="b">
        <f>COUNTIF($A$2:$A$10000,A4206)=1</f>
        <v>0</v>
      </c>
    </row>
    <row r="4207" spans="7:7">
      <c r="G4207" t="b">
        <f>COUNTIF($A$2:$A$10000,A4207)=1</f>
        <v>0</v>
      </c>
    </row>
    <row r="4208" spans="7:7">
      <c r="G4208" t="b">
        <f>COUNTIF($A$2:$A$10000,A4208)=1</f>
        <v>0</v>
      </c>
    </row>
    <row r="4209" spans="7:7">
      <c r="G4209" t="b">
        <f>COUNTIF($A$2:$A$10000,A4209)=1</f>
        <v>0</v>
      </c>
    </row>
    <row r="4210" spans="7:7">
      <c r="G4210" t="b">
        <f>COUNTIF($A$2:$A$10000,A4210)=1</f>
        <v>0</v>
      </c>
    </row>
    <row r="4211" spans="7:7">
      <c r="G4211" t="b">
        <f>COUNTIF($A$2:$A$10000,A4211)=1</f>
        <v>0</v>
      </c>
    </row>
    <row r="4212" spans="7:7">
      <c r="G4212" t="b">
        <f>COUNTIF($A$2:$A$10000,A4212)=1</f>
        <v>0</v>
      </c>
    </row>
    <row r="4213" spans="7:7">
      <c r="G4213" t="b">
        <f>COUNTIF($A$2:$A$10000,A4213)=1</f>
        <v>0</v>
      </c>
    </row>
    <row r="4214" spans="7:7">
      <c r="G4214" t="b">
        <f>COUNTIF($A$2:$A$10000,A4214)=1</f>
        <v>0</v>
      </c>
    </row>
    <row r="4215" spans="7:7">
      <c r="G4215" t="b">
        <f>COUNTIF($A$2:$A$10000,A4215)=1</f>
        <v>0</v>
      </c>
    </row>
    <row r="4216" spans="7:7">
      <c r="G4216" t="b">
        <f>COUNTIF($A$2:$A$10000,A4216)=1</f>
        <v>0</v>
      </c>
    </row>
    <row r="4217" spans="7:7">
      <c r="G4217" t="b">
        <f>COUNTIF($A$2:$A$10000,A4217)=1</f>
        <v>0</v>
      </c>
    </row>
    <row r="4218" spans="7:7">
      <c r="G4218" t="b">
        <f>COUNTIF($A$2:$A$10000,A4218)=1</f>
        <v>0</v>
      </c>
    </row>
    <row r="4219" spans="7:7">
      <c r="G4219" t="b">
        <f>COUNTIF($A$2:$A$10000,A4219)=1</f>
        <v>0</v>
      </c>
    </row>
    <row r="4220" spans="7:7">
      <c r="G4220" t="b">
        <f>COUNTIF($A$2:$A$10000,A4220)=1</f>
        <v>0</v>
      </c>
    </row>
    <row r="4221" spans="7:7">
      <c r="G4221" t="b">
        <f>COUNTIF($A$2:$A$10000,A4221)=1</f>
        <v>0</v>
      </c>
    </row>
    <row r="4222" spans="7:7">
      <c r="G4222" t="b">
        <f>COUNTIF($A$2:$A$10000,A4222)=1</f>
        <v>0</v>
      </c>
    </row>
    <row r="4223" spans="7:7">
      <c r="G4223" t="b">
        <f>COUNTIF($A$2:$A$10000,A4223)=1</f>
        <v>0</v>
      </c>
    </row>
    <row r="4224" spans="7:7">
      <c r="G4224" t="b">
        <f>COUNTIF($A$2:$A$10000,A4224)=1</f>
        <v>0</v>
      </c>
    </row>
    <row r="4225" spans="7:7">
      <c r="G4225" t="b">
        <f>COUNTIF($A$2:$A$10000,A4225)=1</f>
        <v>0</v>
      </c>
    </row>
    <row r="4226" spans="7:7">
      <c r="G4226" t="b">
        <f>COUNTIF($A$2:$A$10000,A4226)=1</f>
        <v>0</v>
      </c>
    </row>
    <row r="4227" spans="7:7">
      <c r="G4227" t="b">
        <f>COUNTIF($A$2:$A$10000,A4227)=1</f>
        <v>0</v>
      </c>
    </row>
    <row r="4228" spans="7:7">
      <c r="G4228" t="b">
        <f>COUNTIF($A$2:$A$10000,A4228)=1</f>
        <v>0</v>
      </c>
    </row>
    <row r="4229" spans="7:7">
      <c r="G4229" t="b">
        <f>COUNTIF($A$2:$A$10000,A4229)=1</f>
        <v>0</v>
      </c>
    </row>
    <row r="4230" spans="7:7">
      <c r="G4230" t="b">
        <f>COUNTIF($A$2:$A$10000,A4230)=1</f>
        <v>0</v>
      </c>
    </row>
    <row r="4231" spans="7:7">
      <c r="G4231" t="b">
        <f>COUNTIF($A$2:$A$10000,A4231)=1</f>
        <v>0</v>
      </c>
    </row>
    <row r="4232" spans="7:7">
      <c r="G4232" t="b">
        <f>COUNTIF($A$2:$A$10000,A4232)=1</f>
        <v>0</v>
      </c>
    </row>
    <row r="4233" spans="7:7">
      <c r="G4233" t="b">
        <f>COUNTIF($A$2:$A$10000,A4233)=1</f>
        <v>0</v>
      </c>
    </row>
    <row r="4234" spans="7:7">
      <c r="G4234" t="b">
        <f>COUNTIF($A$2:$A$10000,A4234)=1</f>
        <v>0</v>
      </c>
    </row>
    <row r="4235" spans="7:7">
      <c r="G4235" t="b">
        <f>COUNTIF($A$2:$A$10000,A4235)=1</f>
        <v>0</v>
      </c>
    </row>
    <row r="4236" spans="7:7">
      <c r="G4236" t="b">
        <f>COUNTIF($A$2:$A$10000,A4236)=1</f>
        <v>0</v>
      </c>
    </row>
    <row r="4237" spans="7:7">
      <c r="G4237" t="b">
        <f>COUNTIF($A$2:$A$10000,A4237)=1</f>
        <v>0</v>
      </c>
    </row>
    <row r="4238" spans="7:7">
      <c r="G4238" t="b">
        <f>COUNTIF($A$2:$A$10000,A4238)=1</f>
        <v>0</v>
      </c>
    </row>
    <row r="4239" spans="7:7">
      <c r="G4239" t="b">
        <f>COUNTIF($A$2:$A$10000,A4239)=1</f>
        <v>0</v>
      </c>
    </row>
    <row r="4240" spans="7:7">
      <c r="G4240" t="b">
        <f>COUNTIF($A$2:$A$10000,A4240)=1</f>
        <v>0</v>
      </c>
    </row>
    <row r="4241" spans="7:7">
      <c r="G4241" t="b">
        <f>COUNTIF($A$2:$A$10000,A4241)=1</f>
        <v>0</v>
      </c>
    </row>
    <row r="4242" spans="7:7">
      <c r="G4242" t="b">
        <f>COUNTIF($A$2:$A$10000,A4242)=1</f>
        <v>0</v>
      </c>
    </row>
    <row r="4243" spans="7:7">
      <c r="G4243" t="b">
        <f>COUNTIF($A$2:$A$10000,A4243)=1</f>
        <v>0</v>
      </c>
    </row>
    <row r="4244" spans="7:7">
      <c r="G4244" t="b">
        <f>COUNTIF($A$2:$A$10000,A4244)=1</f>
        <v>0</v>
      </c>
    </row>
    <row r="4245" spans="7:7">
      <c r="G4245" t="b">
        <f>COUNTIF($A$2:$A$10000,A4245)=1</f>
        <v>0</v>
      </c>
    </row>
    <row r="4246" spans="7:7">
      <c r="G4246" t="b">
        <f>COUNTIF($A$2:$A$10000,A4246)=1</f>
        <v>0</v>
      </c>
    </row>
    <row r="4247" spans="7:7">
      <c r="G4247" t="b">
        <f>COUNTIF($A$2:$A$10000,A4247)=1</f>
        <v>0</v>
      </c>
    </row>
    <row r="4248" spans="7:7">
      <c r="G4248" t="b">
        <f>COUNTIF($A$2:$A$10000,A4248)=1</f>
        <v>0</v>
      </c>
    </row>
    <row r="4249" spans="7:7">
      <c r="G4249" t="b">
        <f>COUNTIF($A$2:$A$10000,A4249)=1</f>
        <v>0</v>
      </c>
    </row>
    <row r="4250" spans="7:7">
      <c r="G4250" t="b">
        <f>COUNTIF($A$2:$A$10000,A4250)=1</f>
        <v>0</v>
      </c>
    </row>
    <row r="4251" spans="7:7">
      <c r="G4251" t="b">
        <f>COUNTIF($A$2:$A$10000,A4251)=1</f>
        <v>0</v>
      </c>
    </row>
    <row r="4252" spans="7:7">
      <c r="G4252" t="b">
        <f>COUNTIF($A$2:$A$10000,A4252)=1</f>
        <v>0</v>
      </c>
    </row>
    <row r="4253" spans="7:7">
      <c r="G4253" t="b">
        <f>COUNTIF($A$2:$A$10000,A4253)=1</f>
        <v>0</v>
      </c>
    </row>
    <row r="4254" spans="7:7">
      <c r="G4254" t="b">
        <f>COUNTIF($A$2:$A$10000,A4254)=1</f>
        <v>0</v>
      </c>
    </row>
    <row r="4255" spans="7:7">
      <c r="G4255" t="b">
        <f>COUNTIF($A$2:$A$10000,A4255)=1</f>
        <v>0</v>
      </c>
    </row>
    <row r="4256" spans="7:7">
      <c r="G4256" t="b">
        <f>COUNTIF($A$2:$A$10000,A4256)=1</f>
        <v>0</v>
      </c>
    </row>
    <row r="4257" spans="7:7">
      <c r="G4257" t="b">
        <f>COUNTIF($A$2:$A$10000,A4257)=1</f>
        <v>0</v>
      </c>
    </row>
    <row r="4258" spans="7:7">
      <c r="G4258" t="b">
        <f>COUNTIF($A$2:$A$10000,A4258)=1</f>
        <v>0</v>
      </c>
    </row>
    <row r="4259" spans="7:7">
      <c r="G4259" t="b">
        <f>COUNTIF($A$2:$A$10000,A4259)=1</f>
        <v>0</v>
      </c>
    </row>
    <row r="4260" spans="7:7">
      <c r="G4260" t="b">
        <f>COUNTIF($A$2:$A$10000,A4260)=1</f>
        <v>0</v>
      </c>
    </row>
    <row r="4261" spans="7:7">
      <c r="G4261" t="b">
        <f>COUNTIF($A$2:$A$10000,A4261)=1</f>
        <v>0</v>
      </c>
    </row>
    <row r="4262" spans="7:7">
      <c r="G4262" t="b">
        <f>COUNTIF($A$2:$A$10000,A4262)=1</f>
        <v>0</v>
      </c>
    </row>
    <row r="4263" spans="7:7">
      <c r="G4263" t="b">
        <f>COUNTIF($A$2:$A$10000,A4263)=1</f>
        <v>0</v>
      </c>
    </row>
    <row r="4264" spans="7:7">
      <c r="G4264" t="b">
        <f>COUNTIF($A$2:$A$10000,A4264)=1</f>
        <v>0</v>
      </c>
    </row>
    <row r="4265" spans="7:7">
      <c r="G4265" t="b">
        <f>COUNTIF($A$2:$A$10000,A4265)=1</f>
        <v>0</v>
      </c>
    </row>
    <row r="4266" spans="7:7">
      <c r="G4266" t="b">
        <f>COUNTIF($A$2:$A$10000,A4266)=1</f>
        <v>0</v>
      </c>
    </row>
    <row r="4267" spans="7:7">
      <c r="G4267" t="b">
        <f>COUNTIF($A$2:$A$10000,A4267)=1</f>
        <v>0</v>
      </c>
    </row>
    <row r="4268" spans="7:7">
      <c r="G4268" t="b">
        <f>COUNTIF($A$2:$A$10000,A4268)=1</f>
        <v>0</v>
      </c>
    </row>
    <row r="4269" spans="7:7">
      <c r="G4269" t="b">
        <f>COUNTIF($A$2:$A$10000,A4269)=1</f>
        <v>0</v>
      </c>
    </row>
    <row r="4270" spans="7:7">
      <c r="G4270" t="b">
        <f>COUNTIF($A$2:$A$10000,A4270)=1</f>
        <v>0</v>
      </c>
    </row>
    <row r="4271" spans="7:7">
      <c r="G4271" t="b">
        <f>COUNTIF($A$2:$A$10000,A4271)=1</f>
        <v>0</v>
      </c>
    </row>
    <row r="4272" spans="7:7">
      <c r="G4272" t="b">
        <f>COUNTIF($A$2:$A$10000,A4272)=1</f>
        <v>0</v>
      </c>
    </row>
    <row r="4273" spans="7:7">
      <c r="G4273" t="b">
        <f>COUNTIF($A$2:$A$10000,A4273)=1</f>
        <v>0</v>
      </c>
    </row>
    <row r="4274" spans="7:7">
      <c r="G4274" t="b">
        <f>COUNTIF($A$2:$A$10000,A4274)=1</f>
        <v>0</v>
      </c>
    </row>
    <row r="4275" spans="7:7">
      <c r="G4275" t="b">
        <f>COUNTIF($A$2:$A$10000,A4275)=1</f>
        <v>0</v>
      </c>
    </row>
    <row r="4276" spans="7:7">
      <c r="G4276" t="b">
        <f>COUNTIF($A$2:$A$10000,A4276)=1</f>
        <v>0</v>
      </c>
    </row>
    <row r="4277" spans="7:7">
      <c r="G4277" t="b">
        <f>COUNTIF($A$2:$A$10000,A4277)=1</f>
        <v>0</v>
      </c>
    </row>
    <row r="4278" spans="7:7">
      <c r="G4278" t="b">
        <f>COUNTIF($A$2:$A$10000,A4278)=1</f>
        <v>0</v>
      </c>
    </row>
    <row r="4279" spans="7:7">
      <c r="G4279" t="b">
        <f>COUNTIF($A$2:$A$10000,A4279)=1</f>
        <v>0</v>
      </c>
    </row>
    <row r="4280" spans="7:7">
      <c r="G4280" t="b">
        <f>COUNTIF($A$2:$A$10000,A4280)=1</f>
        <v>0</v>
      </c>
    </row>
    <row r="4281" spans="7:7">
      <c r="G4281" t="b">
        <f>COUNTIF($A$2:$A$10000,A4281)=1</f>
        <v>0</v>
      </c>
    </row>
    <row r="4282" spans="7:7">
      <c r="G4282" t="b">
        <f>COUNTIF($A$2:$A$10000,A4282)=1</f>
        <v>0</v>
      </c>
    </row>
    <row r="4283" spans="7:7">
      <c r="G4283" t="b">
        <f>COUNTIF($A$2:$A$10000,A4283)=1</f>
        <v>0</v>
      </c>
    </row>
    <row r="4284" spans="7:7">
      <c r="G4284" t="b">
        <f>COUNTIF($A$2:$A$10000,A4284)=1</f>
        <v>0</v>
      </c>
    </row>
    <row r="4285" spans="7:7">
      <c r="G4285" t="b">
        <f>COUNTIF($A$2:$A$10000,A4285)=1</f>
        <v>0</v>
      </c>
    </row>
    <row r="4286" spans="7:7">
      <c r="G4286" t="b">
        <f>COUNTIF($A$2:$A$10000,A4286)=1</f>
        <v>0</v>
      </c>
    </row>
    <row r="4287" spans="7:7">
      <c r="G4287" t="b">
        <f>COUNTIF($A$2:$A$10000,A4287)=1</f>
        <v>0</v>
      </c>
    </row>
    <row r="4288" spans="7:7">
      <c r="G4288" t="b">
        <f>COUNTIF($A$2:$A$10000,A4288)=1</f>
        <v>0</v>
      </c>
    </row>
    <row r="4289" spans="7:7">
      <c r="G4289" t="b">
        <f>COUNTIF($A$2:$A$10000,A4289)=1</f>
        <v>0</v>
      </c>
    </row>
    <row r="4290" spans="7:7">
      <c r="G4290" t="b">
        <f>COUNTIF($A$2:$A$10000,A4290)=1</f>
        <v>0</v>
      </c>
    </row>
    <row r="4291" spans="7:7">
      <c r="G4291" t="b">
        <f>COUNTIF($A$2:$A$10000,A4291)=1</f>
        <v>0</v>
      </c>
    </row>
    <row r="4292" spans="7:7">
      <c r="G4292" t="b">
        <f>COUNTIF($A$2:$A$10000,A4292)=1</f>
        <v>0</v>
      </c>
    </row>
    <row r="4293" spans="7:7">
      <c r="G4293" t="b">
        <f>COUNTIF($A$2:$A$10000,A4293)=1</f>
        <v>0</v>
      </c>
    </row>
    <row r="4294" spans="7:7">
      <c r="G4294" t="b">
        <f>COUNTIF($A$2:$A$10000,A4294)=1</f>
        <v>0</v>
      </c>
    </row>
    <row r="4295" spans="7:7">
      <c r="G4295" t="b">
        <f>COUNTIF($A$2:$A$10000,A4295)=1</f>
        <v>0</v>
      </c>
    </row>
    <row r="4296" spans="7:7">
      <c r="G4296" t="b">
        <f>COUNTIF($A$2:$A$10000,A4296)=1</f>
        <v>0</v>
      </c>
    </row>
    <row r="4297" spans="7:7">
      <c r="G4297" t="b">
        <f>COUNTIF($A$2:$A$10000,A4297)=1</f>
        <v>0</v>
      </c>
    </row>
    <row r="4298" spans="7:7">
      <c r="G4298" t="b">
        <f>COUNTIF($A$2:$A$10000,A4298)=1</f>
        <v>0</v>
      </c>
    </row>
    <row r="4299" spans="7:7">
      <c r="G4299" t="b">
        <f>COUNTIF($A$2:$A$10000,A4299)=1</f>
        <v>0</v>
      </c>
    </row>
    <row r="4300" spans="7:7">
      <c r="G4300" t="b">
        <f>COUNTIF($A$2:$A$10000,A4300)=1</f>
        <v>0</v>
      </c>
    </row>
    <row r="4301" spans="7:7">
      <c r="G4301" t="b">
        <f>COUNTIF($A$2:$A$10000,A4301)=1</f>
        <v>0</v>
      </c>
    </row>
    <row r="4302" spans="7:7">
      <c r="G4302" t="b">
        <f>COUNTIF($A$2:$A$10000,A4302)=1</f>
        <v>0</v>
      </c>
    </row>
    <row r="4303" spans="7:7">
      <c r="G4303" t="b">
        <f>COUNTIF($A$2:$A$10000,A4303)=1</f>
        <v>0</v>
      </c>
    </row>
    <row r="4304" spans="7:7">
      <c r="G4304" t="b">
        <f>COUNTIF($A$2:$A$10000,A4304)=1</f>
        <v>0</v>
      </c>
    </row>
    <row r="4305" spans="7:7">
      <c r="G4305" t="b">
        <f>COUNTIF($A$2:$A$10000,A4305)=1</f>
        <v>0</v>
      </c>
    </row>
    <row r="4306" spans="7:7">
      <c r="G4306" t="b">
        <f>COUNTIF($A$2:$A$10000,A4306)=1</f>
        <v>0</v>
      </c>
    </row>
    <row r="4307" spans="7:7">
      <c r="G4307" t="b">
        <f>COUNTIF($A$2:$A$10000,A4307)=1</f>
        <v>0</v>
      </c>
    </row>
    <row r="4308" spans="7:7">
      <c r="G4308" t="b">
        <f>COUNTIF($A$2:$A$10000,A4308)=1</f>
        <v>0</v>
      </c>
    </row>
    <row r="4309" spans="7:7">
      <c r="G4309" t="b">
        <f>COUNTIF($A$2:$A$10000,A4309)=1</f>
        <v>0</v>
      </c>
    </row>
    <row r="4310" spans="7:7">
      <c r="G4310" t="b">
        <f>COUNTIF($A$2:$A$10000,A4310)=1</f>
        <v>0</v>
      </c>
    </row>
    <row r="4311" spans="7:7">
      <c r="G4311" t="b">
        <f>COUNTIF($A$2:$A$10000,A4311)=1</f>
        <v>0</v>
      </c>
    </row>
    <row r="4312" spans="7:7">
      <c r="G4312" t="b">
        <f>COUNTIF($A$2:$A$10000,A4312)=1</f>
        <v>0</v>
      </c>
    </row>
    <row r="4313" spans="7:7">
      <c r="G4313" t="b">
        <f>COUNTIF($A$2:$A$10000,A4313)=1</f>
        <v>0</v>
      </c>
    </row>
    <row r="4314" spans="7:7">
      <c r="G4314" t="b">
        <f>COUNTIF($A$2:$A$10000,A4314)=1</f>
        <v>0</v>
      </c>
    </row>
    <row r="4315" spans="7:7">
      <c r="G4315" t="b">
        <f>COUNTIF($A$2:$A$10000,A4315)=1</f>
        <v>0</v>
      </c>
    </row>
    <row r="4316" spans="7:7">
      <c r="G4316" t="b">
        <f>COUNTIF($A$2:$A$10000,A4316)=1</f>
        <v>0</v>
      </c>
    </row>
    <row r="4317" spans="7:7">
      <c r="G4317" t="b">
        <f>COUNTIF($A$2:$A$10000,A4317)=1</f>
        <v>0</v>
      </c>
    </row>
    <row r="4318" spans="7:7">
      <c r="G4318" t="b">
        <f>COUNTIF($A$2:$A$10000,A4318)=1</f>
        <v>0</v>
      </c>
    </row>
    <row r="4319" spans="7:7">
      <c r="G4319" t="b">
        <f>COUNTIF($A$2:$A$10000,A4319)=1</f>
        <v>0</v>
      </c>
    </row>
    <row r="4320" spans="7:7">
      <c r="G4320" t="b">
        <f>COUNTIF($A$2:$A$10000,A4320)=1</f>
        <v>0</v>
      </c>
    </row>
    <row r="4321" spans="7:7">
      <c r="G4321" t="b">
        <f>COUNTIF($A$2:$A$10000,A4321)=1</f>
        <v>0</v>
      </c>
    </row>
    <row r="4322" spans="7:7">
      <c r="G4322" t="b">
        <f>COUNTIF($A$2:$A$10000,A4322)=1</f>
        <v>0</v>
      </c>
    </row>
    <row r="4323" spans="7:7">
      <c r="G4323" t="b">
        <f>COUNTIF($A$2:$A$10000,A4323)=1</f>
        <v>0</v>
      </c>
    </row>
    <row r="4324" spans="7:7">
      <c r="G4324" t="b">
        <f>COUNTIF($A$2:$A$10000,A4324)=1</f>
        <v>0</v>
      </c>
    </row>
    <row r="4325" spans="7:7">
      <c r="G4325" t="b">
        <f>COUNTIF($A$2:$A$10000,A4325)=1</f>
        <v>0</v>
      </c>
    </row>
    <row r="4326" spans="7:7">
      <c r="G4326" t="b">
        <f>COUNTIF($A$2:$A$10000,A4326)=1</f>
        <v>0</v>
      </c>
    </row>
    <row r="4327" spans="7:7">
      <c r="G4327" t="b">
        <f>COUNTIF($A$2:$A$10000,A4327)=1</f>
        <v>0</v>
      </c>
    </row>
    <row r="4328" spans="7:7">
      <c r="G4328" t="b">
        <f>COUNTIF($A$2:$A$10000,A4328)=1</f>
        <v>0</v>
      </c>
    </row>
    <row r="4329" spans="7:7">
      <c r="G4329" t="b">
        <f>COUNTIF($A$2:$A$10000,A4329)=1</f>
        <v>0</v>
      </c>
    </row>
    <row r="4330" spans="7:7">
      <c r="G4330" t="b">
        <f>COUNTIF($A$2:$A$10000,A4330)=1</f>
        <v>0</v>
      </c>
    </row>
    <row r="4331" spans="7:7">
      <c r="G4331" t="b">
        <f>COUNTIF($A$2:$A$10000,A4331)=1</f>
        <v>0</v>
      </c>
    </row>
    <row r="4332" spans="7:7">
      <c r="G4332" t="b">
        <f>COUNTIF($A$2:$A$10000,A4332)=1</f>
        <v>0</v>
      </c>
    </row>
    <row r="4333" spans="7:7">
      <c r="G4333" t="b">
        <f>COUNTIF($A$2:$A$10000,A4333)=1</f>
        <v>0</v>
      </c>
    </row>
    <row r="4334" spans="7:7">
      <c r="G4334" t="b">
        <f>COUNTIF($A$2:$A$10000,A4334)=1</f>
        <v>0</v>
      </c>
    </row>
    <row r="4335" spans="7:7">
      <c r="G4335" t="b">
        <f>COUNTIF($A$2:$A$10000,A4335)=1</f>
        <v>0</v>
      </c>
    </row>
    <row r="4336" spans="7:7">
      <c r="G4336" t="b">
        <f>COUNTIF($A$2:$A$10000,A4336)=1</f>
        <v>0</v>
      </c>
    </row>
    <row r="4337" spans="7:7">
      <c r="G4337" t="b">
        <f>COUNTIF($A$2:$A$10000,A4337)=1</f>
        <v>0</v>
      </c>
    </row>
    <row r="4338" spans="7:7">
      <c r="G4338" t="b">
        <f>COUNTIF($A$2:$A$10000,A4338)=1</f>
        <v>0</v>
      </c>
    </row>
    <row r="4339" spans="7:7">
      <c r="G4339" t="b">
        <f>COUNTIF($A$2:$A$10000,A4339)=1</f>
        <v>0</v>
      </c>
    </row>
    <row r="4340" spans="7:7">
      <c r="G4340" t="b">
        <f>COUNTIF($A$2:$A$10000,A4340)=1</f>
        <v>0</v>
      </c>
    </row>
    <row r="4341" spans="7:7">
      <c r="G4341" t="b">
        <f>COUNTIF($A$2:$A$10000,A4341)=1</f>
        <v>0</v>
      </c>
    </row>
    <row r="4342" spans="7:7">
      <c r="G4342" t="b">
        <f>COUNTIF($A$2:$A$10000,A4342)=1</f>
        <v>0</v>
      </c>
    </row>
    <row r="4343" spans="7:7">
      <c r="G4343" t="b">
        <f>COUNTIF($A$2:$A$10000,A4343)=1</f>
        <v>0</v>
      </c>
    </row>
    <row r="4344" spans="7:7">
      <c r="G4344" t="b">
        <f>COUNTIF($A$2:$A$10000,A4344)=1</f>
        <v>0</v>
      </c>
    </row>
    <row r="4345" spans="7:7">
      <c r="G4345" t="b">
        <f>COUNTIF($A$2:$A$10000,A4345)=1</f>
        <v>0</v>
      </c>
    </row>
    <row r="4346" spans="7:7">
      <c r="G4346" t="b">
        <f>COUNTIF($A$2:$A$10000,A4346)=1</f>
        <v>0</v>
      </c>
    </row>
    <row r="4347" spans="7:7">
      <c r="G4347" t="b">
        <f>COUNTIF($A$2:$A$10000,A4347)=1</f>
        <v>0</v>
      </c>
    </row>
    <row r="4348" spans="7:7">
      <c r="G4348" t="b">
        <f>COUNTIF($A$2:$A$10000,A4348)=1</f>
        <v>0</v>
      </c>
    </row>
    <row r="4349" spans="7:7">
      <c r="G4349" t="b">
        <f>COUNTIF($A$2:$A$10000,A4349)=1</f>
        <v>0</v>
      </c>
    </row>
    <row r="4350" spans="7:7">
      <c r="G4350" t="b">
        <f>COUNTIF($A$2:$A$10000,A4350)=1</f>
        <v>0</v>
      </c>
    </row>
    <row r="4351" spans="7:7">
      <c r="G4351" t="b">
        <f>COUNTIF($A$2:$A$10000,A4351)=1</f>
        <v>0</v>
      </c>
    </row>
    <row r="4352" spans="7:7">
      <c r="G4352" t="b">
        <f>COUNTIF($A$2:$A$10000,A4352)=1</f>
        <v>0</v>
      </c>
    </row>
    <row r="4353" spans="7:7">
      <c r="G4353" t="b">
        <f>COUNTIF($A$2:$A$10000,A4353)=1</f>
        <v>0</v>
      </c>
    </row>
    <row r="4354" spans="7:7">
      <c r="G4354" t="b">
        <f>COUNTIF($A$2:$A$10000,A4354)=1</f>
        <v>0</v>
      </c>
    </row>
    <row r="4355" spans="7:7">
      <c r="G4355" t="b">
        <f>COUNTIF($A$2:$A$10000,A4355)=1</f>
        <v>0</v>
      </c>
    </row>
    <row r="4356" spans="7:7">
      <c r="G4356" t="b">
        <f>COUNTIF($A$2:$A$10000,A4356)=1</f>
        <v>0</v>
      </c>
    </row>
    <row r="4357" spans="7:7">
      <c r="G4357" t="b">
        <f>COUNTIF($A$2:$A$10000,A4357)=1</f>
        <v>0</v>
      </c>
    </row>
    <row r="4358" spans="7:7">
      <c r="G4358" t="b">
        <f>COUNTIF($A$2:$A$10000,A4358)=1</f>
        <v>0</v>
      </c>
    </row>
    <row r="4359" spans="7:7">
      <c r="G4359" t="b">
        <f>COUNTIF($A$2:$A$10000,A4359)=1</f>
        <v>0</v>
      </c>
    </row>
    <row r="4360" spans="7:7">
      <c r="G4360" t="b">
        <f>COUNTIF($A$2:$A$10000,A4360)=1</f>
        <v>0</v>
      </c>
    </row>
    <row r="4361" spans="7:7">
      <c r="G4361" t="b">
        <f>COUNTIF($A$2:$A$10000,A4361)=1</f>
        <v>0</v>
      </c>
    </row>
    <row r="4362" spans="7:7">
      <c r="G4362" t="b">
        <f>COUNTIF($A$2:$A$10000,A4362)=1</f>
        <v>0</v>
      </c>
    </row>
    <row r="4363" spans="7:7">
      <c r="G4363" t="b">
        <f>COUNTIF($A$2:$A$10000,A4363)=1</f>
        <v>0</v>
      </c>
    </row>
    <row r="4364" spans="7:7">
      <c r="G4364" t="b">
        <f>COUNTIF($A$2:$A$10000,A4364)=1</f>
        <v>0</v>
      </c>
    </row>
    <row r="4365" spans="7:7">
      <c r="G4365" t="b">
        <f>COUNTIF($A$2:$A$10000,A4365)=1</f>
        <v>0</v>
      </c>
    </row>
    <row r="4366" spans="7:7">
      <c r="G4366" t="b">
        <f>COUNTIF($A$2:$A$10000,A4366)=1</f>
        <v>0</v>
      </c>
    </row>
    <row r="4367" spans="7:7">
      <c r="G4367" t="b">
        <f>COUNTIF($A$2:$A$10000,A4367)=1</f>
        <v>0</v>
      </c>
    </row>
    <row r="4368" spans="7:7">
      <c r="G4368" t="b">
        <f>COUNTIF($A$2:$A$10000,A4368)=1</f>
        <v>0</v>
      </c>
    </row>
    <row r="4369" spans="7:7">
      <c r="G4369" t="b">
        <f>COUNTIF($A$2:$A$10000,A4369)=1</f>
        <v>0</v>
      </c>
    </row>
    <row r="4370" spans="7:7">
      <c r="G4370" t="b">
        <f>COUNTIF($A$2:$A$10000,A4370)=1</f>
        <v>0</v>
      </c>
    </row>
    <row r="4371" spans="7:7">
      <c r="G4371" t="b">
        <f>COUNTIF($A$2:$A$10000,A4371)=1</f>
        <v>0</v>
      </c>
    </row>
    <row r="4372" spans="7:7">
      <c r="G4372" t="b">
        <f>COUNTIF($A$2:$A$10000,A4372)=1</f>
        <v>0</v>
      </c>
    </row>
    <row r="4373" spans="7:7">
      <c r="G4373" t="b">
        <f>COUNTIF($A$2:$A$10000,A4373)=1</f>
        <v>0</v>
      </c>
    </row>
    <row r="4374" spans="7:7">
      <c r="G4374" t="b">
        <f>COUNTIF($A$2:$A$10000,A4374)=1</f>
        <v>0</v>
      </c>
    </row>
    <row r="4375" spans="7:7">
      <c r="G4375" t="b">
        <f>COUNTIF($A$2:$A$10000,A4375)=1</f>
        <v>0</v>
      </c>
    </row>
    <row r="4376" spans="7:7">
      <c r="G4376" t="b">
        <f>COUNTIF($A$2:$A$10000,A4376)=1</f>
        <v>0</v>
      </c>
    </row>
    <row r="4377" spans="7:7">
      <c r="G4377" t="b">
        <f>COUNTIF($A$2:$A$10000,A4377)=1</f>
        <v>0</v>
      </c>
    </row>
    <row r="4378" spans="7:7">
      <c r="G4378" t="b">
        <f>COUNTIF($A$2:$A$10000,A4378)=1</f>
        <v>0</v>
      </c>
    </row>
    <row r="4379" spans="7:7">
      <c r="G4379" t="b">
        <f>COUNTIF($A$2:$A$10000,A4379)=1</f>
        <v>0</v>
      </c>
    </row>
    <row r="4380" spans="7:7">
      <c r="G4380" t="b">
        <f>COUNTIF($A$2:$A$10000,A4380)=1</f>
        <v>0</v>
      </c>
    </row>
    <row r="4381" spans="7:7">
      <c r="G4381" t="b">
        <f>COUNTIF($A$2:$A$10000,A4381)=1</f>
        <v>0</v>
      </c>
    </row>
    <row r="4382" spans="7:7">
      <c r="G4382" t="b">
        <f>COUNTIF($A$2:$A$10000,A4382)=1</f>
        <v>0</v>
      </c>
    </row>
    <row r="4383" spans="7:7">
      <c r="G4383" t="b">
        <f>COUNTIF($A$2:$A$10000,A4383)=1</f>
        <v>0</v>
      </c>
    </row>
    <row r="4384" spans="7:7">
      <c r="G4384" t="b">
        <f>COUNTIF($A$2:$A$10000,A4384)=1</f>
        <v>0</v>
      </c>
    </row>
    <row r="4385" spans="7:7">
      <c r="G4385" t="b">
        <f>COUNTIF($A$2:$A$10000,A4385)=1</f>
        <v>0</v>
      </c>
    </row>
    <row r="4386" spans="7:7">
      <c r="G4386" t="b">
        <f>COUNTIF($A$2:$A$10000,A4386)=1</f>
        <v>0</v>
      </c>
    </row>
    <row r="4387" spans="7:7">
      <c r="G4387" t="b">
        <f>COUNTIF($A$2:$A$10000,A4387)=1</f>
        <v>0</v>
      </c>
    </row>
    <row r="4388" spans="7:7">
      <c r="G4388" t="b">
        <f>COUNTIF($A$2:$A$10000,A4388)=1</f>
        <v>0</v>
      </c>
    </row>
    <row r="4389" spans="7:7">
      <c r="G4389" t="b">
        <f>COUNTIF($A$2:$A$10000,A4389)=1</f>
        <v>0</v>
      </c>
    </row>
    <row r="4390" spans="7:7">
      <c r="G4390" t="b">
        <f>COUNTIF($A$2:$A$10000,A4390)=1</f>
        <v>0</v>
      </c>
    </row>
    <row r="4391" spans="7:7">
      <c r="G4391" t="b">
        <f>COUNTIF($A$2:$A$10000,A4391)=1</f>
        <v>0</v>
      </c>
    </row>
    <row r="4392" spans="7:7">
      <c r="G4392" t="b">
        <f>COUNTIF($A$2:$A$10000,A4392)=1</f>
        <v>0</v>
      </c>
    </row>
    <row r="4393" spans="7:7">
      <c r="G4393" t="b">
        <f>COUNTIF($A$2:$A$10000,A4393)=1</f>
        <v>0</v>
      </c>
    </row>
    <row r="4394" spans="7:7">
      <c r="G4394" t="b">
        <f>COUNTIF($A$2:$A$10000,A4394)=1</f>
        <v>0</v>
      </c>
    </row>
    <row r="4395" spans="7:7">
      <c r="G4395" t="b">
        <f>COUNTIF($A$2:$A$10000,A4395)=1</f>
        <v>0</v>
      </c>
    </row>
    <row r="4396" spans="7:7">
      <c r="G4396" t="b">
        <f>COUNTIF($A$2:$A$10000,A4396)=1</f>
        <v>0</v>
      </c>
    </row>
    <row r="4397" spans="7:7">
      <c r="G4397" t="b">
        <f>COUNTIF($A$2:$A$10000,A4397)=1</f>
        <v>0</v>
      </c>
    </row>
    <row r="4398" spans="7:7">
      <c r="G4398" t="b">
        <f>COUNTIF($A$2:$A$10000,A4398)=1</f>
        <v>0</v>
      </c>
    </row>
    <row r="4399" spans="7:7">
      <c r="G4399" t="b">
        <f>COUNTIF($A$2:$A$10000,A4399)=1</f>
        <v>0</v>
      </c>
    </row>
    <row r="4400" spans="7:7">
      <c r="G4400" t="b">
        <f>COUNTIF($A$2:$A$10000,A4400)=1</f>
        <v>0</v>
      </c>
    </row>
    <row r="4401" spans="7:7">
      <c r="G4401" t="b">
        <f>COUNTIF($A$2:$A$10000,A4401)=1</f>
        <v>0</v>
      </c>
    </row>
    <row r="4402" spans="7:7">
      <c r="G4402" t="b">
        <f>COUNTIF($A$2:$A$10000,A4402)=1</f>
        <v>0</v>
      </c>
    </row>
    <row r="4403" spans="7:7">
      <c r="G4403" t="b">
        <f>COUNTIF($A$2:$A$10000,A4403)=1</f>
        <v>0</v>
      </c>
    </row>
    <row r="4404" spans="7:7">
      <c r="G4404" t="b">
        <f>COUNTIF($A$2:$A$10000,A4404)=1</f>
        <v>0</v>
      </c>
    </row>
    <row r="4405" spans="7:7">
      <c r="G4405" t="b">
        <f>COUNTIF($A$2:$A$10000,A4405)=1</f>
        <v>0</v>
      </c>
    </row>
    <row r="4406" spans="7:7">
      <c r="G4406" t="b">
        <f>COUNTIF($A$2:$A$10000,A4406)=1</f>
        <v>0</v>
      </c>
    </row>
    <row r="4407" spans="7:7">
      <c r="G4407" t="b">
        <f>COUNTIF($A$2:$A$10000,A4407)=1</f>
        <v>0</v>
      </c>
    </row>
    <row r="4408" spans="7:7">
      <c r="G4408" t="b">
        <f>COUNTIF($A$2:$A$10000,A4408)=1</f>
        <v>0</v>
      </c>
    </row>
    <row r="4409" spans="7:7">
      <c r="G4409" t="b">
        <f>COUNTIF($A$2:$A$10000,A4409)=1</f>
        <v>0</v>
      </c>
    </row>
    <row r="4410" spans="7:7">
      <c r="G4410" t="b">
        <f>COUNTIF($A$2:$A$10000,A4410)=1</f>
        <v>0</v>
      </c>
    </row>
    <row r="4411" spans="7:7">
      <c r="G4411" t="b">
        <f>COUNTIF($A$2:$A$10000,A4411)=1</f>
        <v>0</v>
      </c>
    </row>
    <row r="4412" spans="7:7">
      <c r="G4412" t="b">
        <f>COUNTIF($A$2:$A$10000,A4412)=1</f>
        <v>0</v>
      </c>
    </row>
    <row r="4413" spans="7:7">
      <c r="G4413" t="b">
        <f>COUNTIF($A$2:$A$10000,A4413)=1</f>
        <v>0</v>
      </c>
    </row>
    <row r="4414" spans="7:7">
      <c r="G4414" t="b">
        <f>COUNTIF($A$2:$A$10000,A4414)=1</f>
        <v>0</v>
      </c>
    </row>
    <row r="4415" spans="7:7">
      <c r="G4415" t="b">
        <f>COUNTIF($A$2:$A$10000,A4415)=1</f>
        <v>0</v>
      </c>
    </row>
    <row r="4416" spans="7:7">
      <c r="G4416" t="b">
        <f>COUNTIF($A$2:$A$10000,A4416)=1</f>
        <v>0</v>
      </c>
    </row>
    <row r="4417" spans="7:7">
      <c r="G4417" t="b">
        <f>COUNTIF($A$2:$A$10000,A4417)=1</f>
        <v>0</v>
      </c>
    </row>
    <row r="4418" spans="7:7">
      <c r="G4418" t="b">
        <f>COUNTIF($A$2:$A$10000,A4418)=1</f>
        <v>0</v>
      </c>
    </row>
    <row r="4419" spans="7:7">
      <c r="G4419" t="b">
        <f>COUNTIF($A$2:$A$10000,A4419)=1</f>
        <v>0</v>
      </c>
    </row>
    <row r="4420" spans="7:7">
      <c r="G4420" t="b">
        <f>COUNTIF($A$2:$A$10000,A4420)=1</f>
        <v>0</v>
      </c>
    </row>
    <row r="4421" spans="7:7">
      <c r="G4421" t="b">
        <f>COUNTIF($A$2:$A$10000,A4421)=1</f>
        <v>0</v>
      </c>
    </row>
    <row r="4422" spans="7:7">
      <c r="G4422" t="b">
        <f>COUNTIF($A$2:$A$10000,A4422)=1</f>
        <v>0</v>
      </c>
    </row>
    <row r="4423" spans="7:7">
      <c r="G4423" t="b">
        <f>COUNTIF($A$2:$A$10000,A4423)=1</f>
        <v>0</v>
      </c>
    </row>
    <row r="4424" spans="7:7">
      <c r="G4424" t="b">
        <f>COUNTIF($A$2:$A$10000,A4424)=1</f>
        <v>0</v>
      </c>
    </row>
    <row r="4425" spans="7:7">
      <c r="G4425" t="b">
        <f>COUNTIF($A$2:$A$10000,A4425)=1</f>
        <v>0</v>
      </c>
    </row>
    <row r="4426" spans="7:7">
      <c r="G4426" t="b">
        <f>COUNTIF($A$2:$A$10000,A4426)=1</f>
        <v>0</v>
      </c>
    </row>
    <row r="4427" spans="7:7">
      <c r="G4427" t="b">
        <f>COUNTIF($A$2:$A$10000,A4427)=1</f>
        <v>0</v>
      </c>
    </row>
    <row r="4428" spans="7:7">
      <c r="G4428" t="b">
        <f>COUNTIF($A$2:$A$10000,A4428)=1</f>
        <v>0</v>
      </c>
    </row>
    <row r="4429" spans="7:7">
      <c r="G4429" t="b">
        <f>COUNTIF($A$2:$A$10000,A4429)=1</f>
        <v>0</v>
      </c>
    </row>
    <row r="4430" spans="7:7">
      <c r="G4430" t="b">
        <f>COUNTIF($A$2:$A$10000,A4430)=1</f>
        <v>0</v>
      </c>
    </row>
    <row r="4431" spans="7:7">
      <c r="G4431" t="b">
        <f>COUNTIF($A$2:$A$10000,A4431)=1</f>
        <v>0</v>
      </c>
    </row>
    <row r="4432" spans="7:7">
      <c r="G4432" t="b">
        <f>COUNTIF($A$2:$A$10000,A4432)=1</f>
        <v>0</v>
      </c>
    </row>
    <row r="4433" spans="7:7">
      <c r="G4433" t="b">
        <f>COUNTIF($A$2:$A$10000,A4433)=1</f>
        <v>0</v>
      </c>
    </row>
    <row r="4434" spans="7:7">
      <c r="G4434" t="b">
        <f>COUNTIF($A$2:$A$10000,A4434)=1</f>
        <v>0</v>
      </c>
    </row>
    <row r="4435" spans="7:7">
      <c r="G4435" t="b">
        <f>COUNTIF($A$2:$A$10000,A4435)=1</f>
        <v>0</v>
      </c>
    </row>
    <row r="4436" spans="7:7">
      <c r="G4436" t="b">
        <f>COUNTIF($A$2:$A$10000,A4436)=1</f>
        <v>0</v>
      </c>
    </row>
    <row r="4437" spans="7:7">
      <c r="G4437" t="b">
        <f>COUNTIF($A$2:$A$10000,A4437)=1</f>
        <v>0</v>
      </c>
    </row>
    <row r="4438" spans="7:7">
      <c r="G4438" t="b">
        <f>COUNTIF($A$2:$A$10000,A4438)=1</f>
        <v>0</v>
      </c>
    </row>
    <row r="4439" spans="7:7">
      <c r="G4439" t="b">
        <f>COUNTIF($A$2:$A$10000,A4439)=1</f>
        <v>0</v>
      </c>
    </row>
    <row r="4440" spans="7:7">
      <c r="G4440" t="b">
        <f>COUNTIF($A$2:$A$10000,A4440)=1</f>
        <v>0</v>
      </c>
    </row>
    <row r="4441" spans="7:7">
      <c r="G4441" t="b">
        <f>COUNTIF($A$2:$A$10000,A4441)=1</f>
        <v>0</v>
      </c>
    </row>
    <row r="4442" spans="7:7">
      <c r="G4442" t="b">
        <f>COUNTIF($A$2:$A$10000,A4442)=1</f>
        <v>0</v>
      </c>
    </row>
    <row r="4443" spans="7:7">
      <c r="G4443" t="b">
        <f>COUNTIF($A$2:$A$10000,A4443)=1</f>
        <v>0</v>
      </c>
    </row>
    <row r="4444" spans="7:7">
      <c r="G4444" t="b">
        <f>COUNTIF($A$2:$A$10000,A4444)=1</f>
        <v>0</v>
      </c>
    </row>
    <row r="4445" spans="7:7">
      <c r="G4445" t="b">
        <f>COUNTIF($A$2:$A$10000,A4445)=1</f>
        <v>0</v>
      </c>
    </row>
    <row r="4446" spans="7:7">
      <c r="G4446" t="b">
        <f>COUNTIF($A$2:$A$10000,A4446)=1</f>
        <v>0</v>
      </c>
    </row>
    <row r="4447" spans="7:7">
      <c r="G4447" t="b">
        <f>COUNTIF($A$2:$A$10000,A4447)=1</f>
        <v>0</v>
      </c>
    </row>
    <row r="4448" spans="7:7">
      <c r="G4448" t="b">
        <f>COUNTIF($A$2:$A$10000,A4448)=1</f>
        <v>0</v>
      </c>
    </row>
    <row r="4449" spans="7:7">
      <c r="G4449" t="b">
        <f>COUNTIF($A$2:$A$10000,A4449)=1</f>
        <v>0</v>
      </c>
    </row>
    <row r="4450" spans="7:7">
      <c r="G4450" t="b">
        <f>COUNTIF($A$2:$A$10000,A4450)=1</f>
        <v>0</v>
      </c>
    </row>
    <row r="4451" spans="7:7">
      <c r="G4451" t="b">
        <f>COUNTIF($A$2:$A$10000,A4451)=1</f>
        <v>0</v>
      </c>
    </row>
    <row r="4452" spans="7:7">
      <c r="G4452" t="b">
        <f>COUNTIF($A$2:$A$10000,A4452)=1</f>
        <v>0</v>
      </c>
    </row>
    <row r="4453" spans="7:7">
      <c r="G4453" t="b">
        <f>COUNTIF($A$2:$A$10000,A4453)=1</f>
        <v>0</v>
      </c>
    </row>
    <row r="4454" spans="7:7">
      <c r="G4454" t="b">
        <f>COUNTIF($A$2:$A$10000,A4454)=1</f>
        <v>0</v>
      </c>
    </row>
    <row r="4455" spans="7:7">
      <c r="G4455" t="b">
        <f>COUNTIF($A$2:$A$10000,A4455)=1</f>
        <v>0</v>
      </c>
    </row>
    <row r="4456" spans="7:7">
      <c r="G4456" t="b">
        <f>COUNTIF($A$2:$A$10000,A4456)=1</f>
        <v>0</v>
      </c>
    </row>
    <row r="4457" spans="7:7">
      <c r="G4457" t="b">
        <f>COUNTIF($A$2:$A$10000,A4457)=1</f>
        <v>0</v>
      </c>
    </row>
    <row r="4458" spans="7:7">
      <c r="G4458" t="b">
        <f>COUNTIF($A$2:$A$10000,A4458)=1</f>
        <v>0</v>
      </c>
    </row>
    <row r="4459" spans="7:7">
      <c r="G4459" t="b">
        <f>COUNTIF($A$2:$A$10000,A4459)=1</f>
        <v>0</v>
      </c>
    </row>
    <row r="4460" spans="7:7">
      <c r="G4460" t="b">
        <f>COUNTIF($A$2:$A$10000,A4460)=1</f>
        <v>0</v>
      </c>
    </row>
    <row r="4461" spans="7:7">
      <c r="G4461" t="b">
        <f>COUNTIF($A$2:$A$10000,A4461)=1</f>
        <v>0</v>
      </c>
    </row>
    <row r="4462" spans="7:7">
      <c r="G4462" t="b">
        <f>COUNTIF($A$2:$A$10000,A4462)=1</f>
        <v>0</v>
      </c>
    </row>
    <row r="4463" spans="7:7">
      <c r="G4463" t="b">
        <f>COUNTIF($A$2:$A$10000,A4463)=1</f>
        <v>0</v>
      </c>
    </row>
    <row r="4464" spans="7:7">
      <c r="G4464" t="b">
        <f>COUNTIF($A$2:$A$10000,A4464)=1</f>
        <v>0</v>
      </c>
    </row>
    <row r="4465" spans="7:7">
      <c r="G4465" t="b">
        <f>COUNTIF($A$2:$A$10000,A4465)=1</f>
        <v>0</v>
      </c>
    </row>
    <row r="4466" spans="7:7">
      <c r="G4466" t="b">
        <f>COUNTIF($A$2:$A$10000,A4466)=1</f>
        <v>0</v>
      </c>
    </row>
    <row r="4467" spans="7:7">
      <c r="G4467" t="b">
        <f>COUNTIF($A$2:$A$10000,A4467)=1</f>
        <v>0</v>
      </c>
    </row>
    <row r="4468" spans="7:7">
      <c r="G4468" t="b">
        <f>COUNTIF($A$2:$A$10000,A4468)=1</f>
        <v>0</v>
      </c>
    </row>
    <row r="4469" spans="7:7">
      <c r="G4469" t="b">
        <f>COUNTIF($A$2:$A$10000,A4469)=1</f>
        <v>0</v>
      </c>
    </row>
    <row r="4470" spans="7:7">
      <c r="G4470" t="b">
        <f>COUNTIF($A$2:$A$10000,A4470)=1</f>
        <v>0</v>
      </c>
    </row>
    <row r="4471" spans="7:7">
      <c r="G4471" t="b">
        <f>COUNTIF($A$2:$A$10000,A4471)=1</f>
        <v>0</v>
      </c>
    </row>
    <row r="4472" spans="7:7">
      <c r="G4472" t="b">
        <f>COUNTIF($A$2:$A$10000,A4472)=1</f>
        <v>0</v>
      </c>
    </row>
    <row r="4473" spans="7:7">
      <c r="G4473" t="b">
        <f>COUNTIF($A$2:$A$10000,A4473)=1</f>
        <v>0</v>
      </c>
    </row>
    <row r="4474" spans="7:7">
      <c r="G4474" t="b">
        <f>COUNTIF($A$2:$A$10000,A4474)=1</f>
        <v>0</v>
      </c>
    </row>
    <row r="4475" spans="7:7">
      <c r="G4475" t="b">
        <f>COUNTIF($A$2:$A$10000,A4475)=1</f>
        <v>0</v>
      </c>
    </row>
    <row r="4476" spans="7:7">
      <c r="G4476" t="b">
        <f>COUNTIF($A$2:$A$10000,A4476)=1</f>
        <v>0</v>
      </c>
    </row>
    <row r="4477" spans="7:7">
      <c r="G4477" t="b">
        <f>COUNTIF($A$2:$A$10000,A4477)=1</f>
        <v>0</v>
      </c>
    </row>
    <row r="4478" spans="7:7">
      <c r="G4478" t="b">
        <f>COUNTIF($A$2:$A$10000,A4478)=1</f>
        <v>0</v>
      </c>
    </row>
    <row r="4479" spans="7:7">
      <c r="G4479" t="b">
        <f>COUNTIF($A$2:$A$10000,A4479)=1</f>
        <v>0</v>
      </c>
    </row>
    <row r="4480" spans="7:7">
      <c r="G4480" t="b">
        <f>COUNTIF($A$2:$A$10000,A4480)=1</f>
        <v>0</v>
      </c>
    </row>
    <row r="4481" spans="7:7">
      <c r="G4481" t="b">
        <f>COUNTIF($A$2:$A$10000,A4481)=1</f>
        <v>0</v>
      </c>
    </row>
    <row r="4482" spans="7:7">
      <c r="G4482" t="b">
        <f>COUNTIF($A$2:$A$10000,A4482)=1</f>
        <v>0</v>
      </c>
    </row>
    <row r="4483" spans="7:7">
      <c r="G4483" t="b">
        <f>COUNTIF($A$2:$A$10000,A4483)=1</f>
        <v>0</v>
      </c>
    </row>
    <row r="4484" spans="7:7">
      <c r="G4484" t="b">
        <f>COUNTIF($A$2:$A$10000,A4484)=1</f>
        <v>0</v>
      </c>
    </row>
    <row r="4485" spans="7:7">
      <c r="G4485" t="b">
        <f>COUNTIF($A$2:$A$10000,A4485)=1</f>
        <v>0</v>
      </c>
    </row>
    <row r="4486" spans="7:7">
      <c r="G4486" t="b">
        <f>COUNTIF($A$2:$A$10000,A4486)=1</f>
        <v>0</v>
      </c>
    </row>
    <row r="4487" spans="7:7">
      <c r="G4487" t="b">
        <f>COUNTIF($A$2:$A$10000,A4487)=1</f>
        <v>0</v>
      </c>
    </row>
    <row r="4488" spans="7:7">
      <c r="G4488" t="b">
        <f>COUNTIF($A$2:$A$10000,A4488)=1</f>
        <v>0</v>
      </c>
    </row>
    <row r="4489" spans="7:7">
      <c r="G4489" t="b">
        <f>COUNTIF($A$2:$A$10000,A4489)=1</f>
        <v>0</v>
      </c>
    </row>
    <row r="4490" spans="7:7">
      <c r="G4490" t="b">
        <f>COUNTIF($A$2:$A$10000,A4490)=1</f>
        <v>0</v>
      </c>
    </row>
    <row r="4491" spans="7:7">
      <c r="G4491" t="b">
        <f>COUNTIF($A$2:$A$10000,A4491)=1</f>
        <v>0</v>
      </c>
    </row>
    <row r="4492" spans="7:7">
      <c r="G4492" t="b">
        <f>COUNTIF($A$2:$A$10000,A4492)=1</f>
        <v>0</v>
      </c>
    </row>
    <row r="4493" spans="7:7">
      <c r="G4493" t="b">
        <f>COUNTIF($A$2:$A$10000,A4493)=1</f>
        <v>0</v>
      </c>
    </row>
    <row r="4494" spans="7:7">
      <c r="G4494" t="b">
        <f>COUNTIF($A$2:$A$10000,A4494)=1</f>
        <v>0</v>
      </c>
    </row>
    <row r="4495" spans="7:7">
      <c r="G4495" t="b">
        <f>COUNTIF($A$2:$A$10000,A4495)=1</f>
        <v>0</v>
      </c>
    </row>
    <row r="4496" spans="7:7">
      <c r="G4496" t="b">
        <f>COUNTIF($A$2:$A$10000,A4496)=1</f>
        <v>0</v>
      </c>
    </row>
    <row r="4497" spans="7:7">
      <c r="G4497" t="b">
        <f>COUNTIF($A$2:$A$10000,A4497)=1</f>
        <v>0</v>
      </c>
    </row>
    <row r="4498" spans="7:7">
      <c r="G4498" t="b">
        <f>COUNTIF($A$2:$A$10000,A4498)=1</f>
        <v>0</v>
      </c>
    </row>
    <row r="4499" spans="7:7">
      <c r="G4499" t="b">
        <f>COUNTIF($A$2:$A$10000,A4499)=1</f>
        <v>0</v>
      </c>
    </row>
    <row r="4500" spans="7:7">
      <c r="G4500" t="b">
        <f>COUNTIF($A$2:$A$10000,A4500)=1</f>
        <v>0</v>
      </c>
    </row>
    <row r="4501" spans="7:7">
      <c r="G4501" t="b">
        <f>COUNTIF($A$2:$A$10000,A4501)=1</f>
        <v>0</v>
      </c>
    </row>
    <row r="4502" spans="7:7">
      <c r="G4502" t="b">
        <f>COUNTIF($A$2:$A$10000,A4502)=1</f>
        <v>0</v>
      </c>
    </row>
    <row r="4503" spans="7:7">
      <c r="G4503" t="b">
        <f>COUNTIF($A$2:$A$10000,A4503)=1</f>
        <v>0</v>
      </c>
    </row>
    <row r="4504" spans="7:7">
      <c r="G4504" t="b">
        <f>COUNTIF($A$2:$A$10000,A4504)=1</f>
        <v>0</v>
      </c>
    </row>
    <row r="4505" spans="7:7">
      <c r="G4505" t="b">
        <f>COUNTIF($A$2:$A$10000,A4505)=1</f>
        <v>0</v>
      </c>
    </row>
    <row r="4506" spans="7:7">
      <c r="G4506" t="b">
        <f>COUNTIF($A$2:$A$10000,A4506)=1</f>
        <v>0</v>
      </c>
    </row>
    <row r="4507" spans="7:7">
      <c r="G4507" t="b">
        <f>COUNTIF($A$2:$A$10000,A4507)=1</f>
        <v>0</v>
      </c>
    </row>
    <row r="4508" spans="7:7">
      <c r="G4508" t="b">
        <f>COUNTIF($A$2:$A$10000,A4508)=1</f>
        <v>0</v>
      </c>
    </row>
    <row r="4509" spans="7:7">
      <c r="G4509" t="b">
        <f>COUNTIF($A$2:$A$10000,A4509)=1</f>
        <v>0</v>
      </c>
    </row>
    <row r="4510" spans="7:7">
      <c r="G4510" t="b">
        <f>COUNTIF($A$2:$A$10000,A4510)=1</f>
        <v>0</v>
      </c>
    </row>
    <row r="4511" spans="7:7">
      <c r="G4511" t="b">
        <f>COUNTIF($A$2:$A$10000,A4511)=1</f>
        <v>0</v>
      </c>
    </row>
    <row r="4512" spans="7:7">
      <c r="G4512" t="b">
        <f>COUNTIF($A$2:$A$10000,A4512)=1</f>
        <v>0</v>
      </c>
    </row>
    <row r="4513" spans="7:7">
      <c r="G4513" t="b">
        <f>COUNTIF($A$2:$A$10000,A4513)=1</f>
        <v>0</v>
      </c>
    </row>
    <row r="4514" spans="7:7">
      <c r="G4514" t="b">
        <f>COUNTIF($A$2:$A$10000,A4514)=1</f>
        <v>0</v>
      </c>
    </row>
    <row r="4515" spans="7:7">
      <c r="G4515" t="b">
        <f>COUNTIF($A$2:$A$10000,A4515)=1</f>
        <v>0</v>
      </c>
    </row>
    <row r="4516" spans="7:7">
      <c r="G4516" t="b">
        <f>COUNTIF($A$2:$A$10000,A4516)=1</f>
        <v>0</v>
      </c>
    </row>
    <row r="4517" spans="7:7">
      <c r="G4517" t="b">
        <f>COUNTIF($A$2:$A$10000,A4517)=1</f>
        <v>0</v>
      </c>
    </row>
    <row r="4518" spans="7:7">
      <c r="G4518" t="b">
        <f>COUNTIF($A$2:$A$10000,A4518)=1</f>
        <v>0</v>
      </c>
    </row>
    <row r="4519" spans="7:7">
      <c r="G4519" t="b">
        <f>COUNTIF($A$2:$A$10000,A4519)=1</f>
        <v>0</v>
      </c>
    </row>
    <row r="4520" spans="7:7">
      <c r="G4520" t="b">
        <f>COUNTIF($A$2:$A$10000,A4520)=1</f>
        <v>0</v>
      </c>
    </row>
    <row r="4521" spans="7:7">
      <c r="G4521" t="b">
        <f>COUNTIF($A$2:$A$10000,A4521)=1</f>
        <v>0</v>
      </c>
    </row>
    <row r="4522" spans="7:7">
      <c r="G4522" t="b">
        <f>COUNTIF($A$2:$A$10000,A4522)=1</f>
        <v>0</v>
      </c>
    </row>
    <row r="4523" spans="7:7">
      <c r="G4523" t="b">
        <f>COUNTIF($A$2:$A$10000,A4523)=1</f>
        <v>0</v>
      </c>
    </row>
    <row r="4524" spans="7:7">
      <c r="G4524" t="b">
        <f>COUNTIF($A$2:$A$10000,A4524)=1</f>
        <v>0</v>
      </c>
    </row>
    <row r="4525" spans="7:7">
      <c r="G4525" t="b">
        <f>COUNTIF($A$2:$A$10000,A4525)=1</f>
        <v>0</v>
      </c>
    </row>
    <row r="4526" spans="7:7">
      <c r="G4526" t="b">
        <f>COUNTIF($A$2:$A$10000,A4526)=1</f>
        <v>0</v>
      </c>
    </row>
    <row r="4527" spans="7:7">
      <c r="G4527" t="b">
        <f>COUNTIF($A$2:$A$10000,A4527)=1</f>
        <v>0</v>
      </c>
    </row>
    <row r="4528" spans="7:7">
      <c r="G4528" t="b">
        <f>COUNTIF($A$2:$A$10000,A4528)=1</f>
        <v>0</v>
      </c>
    </row>
    <row r="4529" spans="7:7">
      <c r="G4529" t="b">
        <f>COUNTIF($A$2:$A$10000,A4529)=1</f>
        <v>0</v>
      </c>
    </row>
    <row r="4530" spans="7:7">
      <c r="G4530" t="b">
        <f>COUNTIF($A$2:$A$10000,A4530)=1</f>
        <v>0</v>
      </c>
    </row>
    <row r="4531" spans="7:7">
      <c r="G4531" t="b">
        <f>COUNTIF($A$2:$A$10000,A4531)=1</f>
        <v>0</v>
      </c>
    </row>
    <row r="4532" spans="7:7">
      <c r="G4532" t="b">
        <f>COUNTIF($A$2:$A$10000,A4532)=1</f>
        <v>0</v>
      </c>
    </row>
    <row r="4533" spans="7:7">
      <c r="G4533" t="b">
        <f>COUNTIF($A$2:$A$10000,A4533)=1</f>
        <v>0</v>
      </c>
    </row>
    <row r="4534" spans="7:7">
      <c r="G4534" t="b">
        <f>COUNTIF($A$2:$A$10000,A4534)=1</f>
        <v>0</v>
      </c>
    </row>
    <row r="4535" spans="7:7">
      <c r="G4535" t="b">
        <f>COUNTIF($A$2:$A$10000,A4535)=1</f>
        <v>0</v>
      </c>
    </row>
    <row r="4536" spans="7:7">
      <c r="G4536" t="b">
        <f>COUNTIF($A$2:$A$10000,A4536)=1</f>
        <v>0</v>
      </c>
    </row>
    <row r="4537" spans="7:7">
      <c r="G4537" t="b">
        <f>COUNTIF($A$2:$A$10000,A4537)=1</f>
        <v>0</v>
      </c>
    </row>
    <row r="4538" spans="7:7">
      <c r="G4538" t="b">
        <f>COUNTIF($A$2:$A$10000,A4538)=1</f>
        <v>0</v>
      </c>
    </row>
    <row r="4539" spans="7:7">
      <c r="G4539" t="b">
        <f>COUNTIF($A$2:$A$10000,A4539)=1</f>
        <v>0</v>
      </c>
    </row>
    <row r="4540" spans="7:7">
      <c r="G4540" t="b">
        <f>COUNTIF($A$2:$A$10000,A4540)=1</f>
        <v>0</v>
      </c>
    </row>
    <row r="4541" spans="7:7">
      <c r="G4541" t="b">
        <f>COUNTIF($A$2:$A$10000,A4541)=1</f>
        <v>0</v>
      </c>
    </row>
    <row r="4542" spans="7:7">
      <c r="G4542" t="b">
        <f>COUNTIF($A$2:$A$10000,A4542)=1</f>
        <v>0</v>
      </c>
    </row>
    <row r="4543" spans="7:7">
      <c r="G4543" t="b">
        <f>COUNTIF($A$2:$A$10000,A4543)=1</f>
        <v>0</v>
      </c>
    </row>
    <row r="4544" spans="7:7">
      <c r="G4544" t="b">
        <f>COUNTIF($A$2:$A$10000,A4544)=1</f>
        <v>0</v>
      </c>
    </row>
    <row r="4545" spans="7:7">
      <c r="G4545" t="b">
        <f>COUNTIF($A$2:$A$10000,A4545)=1</f>
        <v>0</v>
      </c>
    </row>
    <row r="4546" spans="7:7">
      <c r="G4546" t="b">
        <f>COUNTIF($A$2:$A$10000,A4546)=1</f>
        <v>0</v>
      </c>
    </row>
    <row r="4547" spans="7:7">
      <c r="G4547" t="b">
        <f>COUNTIF($A$2:$A$10000,A4547)=1</f>
        <v>0</v>
      </c>
    </row>
    <row r="4548" spans="7:7">
      <c r="G4548" t="b">
        <f>COUNTIF($A$2:$A$10000,A4548)=1</f>
        <v>0</v>
      </c>
    </row>
    <row r="4549" spans="7:7">
      <c r="G4549" t="b">
        <f>COUNTIF($A$2:$A$10000,A4549)=1</f>
        <v>0</v>
      </c>
    </row>
    <row r="4550" spans="7:7">
      <c r="G4550" t="b">
        <f>COUNTIF($A$2:$A$10000,A4550)=1</f>
        <v>0</v>
      </c>
    </row>
    <row r="4551" spans="7:7">
      <c r="G4551" t="b">
        <f>COUNTIF($A$2:$A$10000,A4551)=1</f>
        <v>0</v>
      </c>
    </row>
    <row r="4552" spans="7:7">
      <c r="G4552" t="b">
        <f>COUNTIF($A$2:$A$10000,A4552)=1</f>
        <v>0</v>
      </c>
    </row>
    <row r="4553" spans="7:7">
      <c r="G4553" t="b">
        <f>COUNTIF($A$2:$A$10000,A4553)=1</f>
        <v>0</v>
      </c>
    </row>
    <row r="4554" spans="7:7">
      <c r="G4554" t="b">
        <f>COUNTIF($A$2:$A$10000,A4554)=1</f>
        <v>0</v>
      </c>
    </row>
    <row r="4555" spans="7:7">
      <c r="G4555" t="b">
        <f>COUNTIF($A$2:$A$10000,A4555)=1</f>
        <v>0</v>
      </c>
    </row>
    <row r="4556" spans="7:7">
      <c r="G4556" t="b">
        <f>COUNTIF($A$2:$A$10000,A4556)=1</f>
        <v>0</v>
      </c>
    </row>
    <row r="4557" spans="7:7">
      <c r="G4557" t="b">
        <f>COUNTIF($A$2:$A$10000,A4557)=1</f>
        <v>0</v>
      </c>
    </row>
    <row r="4558" spans="7:7">
      <c r="G4558" t="b">
        <f>COUNTIF($A$2:$A$10000,A4558)=1</f>
        <v>0</v>
      </c>
    </row>
    <row r="4559" spans="7:7">
      <c r="G4559" t="b">
        <f>COUNTIF($A$2:$A$10000,A4559)=1</f>
        <v>0</v>
      </c>
    </row>
    <row r="4560" spans="7:7">
      <c r="G4560" t="b">
        <f>COUNTIF($A$2:$A$10000,A4560)=1</f>
        <v>0</v>
      </c>
    </row>
    <row r="4561" spans="7:7">
      <c r="G4561" t="b">
        <f>COUNTIF($A$2:$A$10000,A4561)=1</f>
        <v>0</v>
      </c>
    </row>
    <row r="4562" spans="7:7">
      <c r="G4562" t="b">
        <f>COUNTIF($A$2:$A$10000,A4562)=1</f>
        <v>0</v>
      </c>
    </row>
    <row r="4563" spans="7:7">
      <c r="G4563" t="b">
        <f>COUNTIF($A$2:$A$10000,A4563)=1</f>
        <v>0</v>
      </c>
    </row>
    <row r="4564" spans="7:7">
      <c r="G4564" t="b">
        <f>COUNTIF($A$2:$A$10000,A4564)=1</f>
        <v>0</v>
      </c>
    </row>
    <row r="4565" spans="7:7">
      <c r="G4565" t="b">
        <f>COUNTIF($A$2:$A$10000,A4565)=1</f>
        <v>0</v>
      </c>
    </row>
    <row r="4566" spans="7:7">
      <c r="G4566" t="b">
        <f>COUNTIF($A$2:$A$10000,A4566)=1</f>
        <v>0</v>
      </c>
    </row>
    <row r="4567" spans="7:7">
      <c r="G4567" t="b">
        <f>COUNTIF($A$2:$A$10000,A4567)=1</f>
        <v>0</v>
      </c>
    </row>
    <row r="4568" spans="7:7">
      <c r="G4568" t="b">
        <f>COUNTIF($A$2:$A$10000,A4568)=1</f>
        <v>0</v>
      </c>
    </row>
    <row r="4569" spans="7:7">
      <c r="G4569" t="b">
        <f>COUNTIF($A$2:$A$10000,A4569)=1</f>
        <v>0</v>
      </c>
    </row>
    <row r="4570" spans="7:7">
      <c r="G4570" t="b">
        <f>COUNTIF($A$2:$A$10000,A4570)=1</f>
        <v>0</v>
      </c>
    </row>
    <row r="4571" spans="7:7">
      <c r="G4571" t="b">
        <f>COUNTIF($A$2:$A$10000,A4571)=1</f>
        <v>0</v>
      </c>
    </row>
    <row r="4572" spans="7:7">
      <c r="G4572" t="b">
        <f>COUNTIF($A$2:$A$10000,A4572)=1</f>
        <v>0</v>
      </c>
    </row>
    <row r="4573" spans="7:7">
      <c r="G4573" t="b">
        <f>COUNTIF($A$2:$A$10000,A4573)=1</f>
        <v>0</v>
      </c>
    </row>
    <row r="4574" spans="7:7">
      <c r="G4574" t="b">
        <f>COUNTIF($A$2:$A$10000,A4574)=1</f>
        <v>0</v>
      </c>
    </row>
    <row r="4575" spans="7:7">
      <c r="G4575" t="b">
        <f>COUNTIF($A$2:$A$10000,A4575)=1</f>
        <v>0</v>
      </c>
    </row>
    <row r="4576" spans="7:7">
      <c r="G4576" t="b">
        <f>COUNTIF($A$2:$A$10000,A4576)=1</f>
        <v>0</v>
      </c>
    </row>
    <row r="4577" spans="7:7">
      <c r="G4577" t="b">
        <f>COUNTIF($A$2:$A$10000,A4577)=1</f>
        <v>0</v>
      </c>
    </row>
    <row r="4578" spans="7:7">
      <c r="G4578" t="b">
        <f>COUNTIF($A$2:$A$10000,A4578)=1</f>
        <v>0</v>
      </c>
    </row>
    <row r="4579" spans="7:7">
      <c r="G4579" t="b">
        <f>COUNTIF($A$2:$A$10000,A4579)=1</f>
        <v>0</v>
      </c>
    </row>
    <row r="4580" spans="7:7">
      <c r="G4580" t="b">
        <f>COUNTIF($A$2:$A$10000,A4580)=1</f>
        <v>0</v>
      </c>
    </row>
    <row r="4581" spans="7:7">
      <c r="G4581" t="b">
        <f>COUNTIF($A$2:$A$10000,A4581)=1</f>
        <v>0</v>
      </c>
    </row>
    <row r="4582" spans="7:7">
      <c r="G4582" t="b">
        <f>COUNTIF($A$2:$A$10000,A4582)=1</f>
        <v>0</v>
      </c>
    </row>
    <row r="4583" spans="7:7">
      <c r="G4583" t="b">
        <f>COUNTIF($A$2:$A$10000,A4583)=1</f>
        <v>0</v>
      </c>
    </row>
    <row r="4584" spans="7:7">
      <c r="G4584" t="b">
        <f>COUNTIF($A$2:$A$10000,A4584)=1</f>
        <v>0</v>
      </c>
    </row>
    <row r="4585" spans="7:7">
      <c r="G4585" t="b">
        <f>COUNTIF($A$2:$A$10000,A4585)=1</f>
        <v>0</v>
      </c>
    </row>
    <row r="4586" spans="7:7">
      <c r="G4586" t="b">
        <f>COUNTIF($A$2:$A$10000,A4586)=1</f>
        <v>0</v>
      </c>
    </row>
    <row r="4587" spans="7:7">
      <c r="G4587" t="b">
        <f>COUNTIF($A$2:$A$10000,A4587)=1</f>
        <v>0</v>
      </c>
    </row>
    <row r="4588" spans="7:7">
      <c r="G4588" t="b">
        <f>COUNTIF($A$2:$A$10000,A4588)=1</f>
        <v>0</v>
      </c>
    </row>
    <row r="4589" spans="7:7">
      <c r="G4589" t="b">
        <f>COUNTIF($A$2:$A$10000,A4589)=1</f>
        <v>0</v>
      </c>
    </row>
    <row r="4590" spans="7:7">
      <c r="G4590" t="b">
        <f>COUNTIF($A$2:$A$10000,A4590)=1</f>
        <v>0</v>
      </c>
    </row>
    <row r="4591" spans="7:7">
      <c r="G4591" t="b">
        <f>COUNTIF($A$2:$A$10000,A4591)=1</f>
        <v>0</v>
      </c>
    </row>
    <row r="4592" spans="7:7">
      <c r="G4592" t="b">
        <f>COUNTIF($A$2:$A$10000,A4592)=1</f>
        <v>0</v>
      </c>
    </row>
    <row r="4593" spans="7:7">
      <c r="G4593" t="b">
        <f>COUNTIF($A$2:$A$10000,A4593)=1</f>
        <v>0</v>
      </c>
    </row>
    <row r="4594" spans="7:7">
      <c r="G4594" t="b">
        <f>COUNTIF($A$2:$A$10000,A4594)=1</f>
        <v>0</v>
      </c>
    </row>
    <row r="4595" spans="7:7">
      <c r="G4595" t="b">
        <f>COUNTIF($A$2:$A$10000,A4595)=1</f>
        <v>0</v>
      </c>
    </row>
    <row r="4596" spans="7:7">
      <c r="G4596" t="b">
        <f>COUNTIF($A$2:$A$10000,A4596)=1</f>
        <v>0</v>
      </c>
    </row>
    <row r="4597" spans="7:7">
      <c r="G4597" t="b">
        <f>COUNTIF($A$2:$A$10000,A4597)=1</f>
        <v>0</v>
      </c>
    </row>
    <row r="4598" spans="7:7">
      <c r="G4598" t="b">
        <f>COUNTIF($A$2:$A$10000,A4598)=1</f>
        <v>0</v>
      </c>
    </row>
    <row r="4599" spans="7:7">
      <c r="G4599" t="b">
        <f>COUNTIF($A$2:$A$10000,A4599)=1</f>
        <v>0</v>
      </c>
    </row>
    <row r="4600" spans="7:7">
      <c r="G4600" t="b">
        <f>COUNTIF($A$2:$A$10000,A4600)=1</f>
        <v>0</v>
      </c>
    </row>
    <row r="4601" spans="7:7">
      <c r="G4601" t="b">
        <f>COUNTIF($A$2:$A$10000,A4601)=1</f>
        <v>0</v>
      </c>
    </row>
    <row r="4602" spans="7:7">
      <c r="G4602" t="b">
        <f>COUNTIF($A$2:$A$10000,A4602)=1</f>
        <v>0</v>
      </c>
    </row>
    <row r="4603" spans="7:7">
      <c r="G4603" t="b">
        <f>COUNTIF($A$2:$A$10000,A4603)=1</f>
        <v>0</v>
      </c>
    </row>
    <row r="4604" spans="7:7">
      <c r="G4604" t="b">
        <f>COUNTIF($A$2:$A$10000,A4604)=1</f>
        <v>0</v>
      </c>
    </row>
    <row r="4605" spans="7:7">
      <c r="G4605" t="b">
        <f>COUNTIF($A$2:$A$10000,A4605)=1</f>
        <v>0</v>
      </c>
    </row>
    <row r="4606" spans="7:7">
      <c r="G4606" t="b">
        <f>COUNTIF($A$2:$A$10000,A4606)=1</f>
        <v>0</v>
      </c>
    </row>
    <row r="4607" spans="7:7">
      <c r="G4607" t="b">
        <f>COUNTIF($A$2:$A$10000,A4607)=1</f>
        <v>0</v>
      </c>
    </row>
    <row r="4608" spans="7:7">
      <c r="G4608" t="b">
        <f>COUNTIF($A$2:$A$10000,A4608)=1</f>
        <v>0</v>
      </c>
    </row>
    <row r="4609" spans="7:7">
      <c r="G4609" t="b">
        <f>COUNTIF($A$2:$A$10000,A4609)=1</f>
        <v>0</v>
      </c>
    </row>
    <row r="4610" spans="7:7">
      <c r="G4610" t="b">
        <f>COUNTIF($A$2:$A$10000,A4610)=1</f>
        <v>0</v>
      </c>
    </row>
    <row r="4611" spans="7:7">
      <c r="G4611" t="b">
        <f>COUNTIF($A$2:$A$10000,A4611)=1</f>
        <v>0</v>
      </c>
    </row>
    <row r="4612" spans="7:7">
      <c r="G4612" t="b">
        <f>COUNTIF($A$2:$A$10000,A4612)=1</f>
        <v>0</v>
      </c>
    </row>
    <row r="4613" spans="7:7">
      <c r="G4613" t="b">
        <f>COUNTIF($A$2:$A$10000,A4613)=1</f>
        <v>0</v>
      </c>
    </row>
    <row r="4614" spans="7:7">
      <c r="G4614" t="b">
        <f>COUNTIF($A$2:$A$10000,A4614)=1</f>
        <v>0</v>
      </c>
    </row>
    <row r="4615" spans="7:7">
      <c r="G4615" t="b">
        <f>COUNTIF($A$2:$A$10000,A4615)=1</f>
        <v>0</v>
      </c>
    </row>
    <row r="4616" spans="7:7">
      <c r="G4616" t="b">
        <f>COUNTIF($A$2:$A$10000,A4616)=1</f>
        <v>0</v>
      </c>
    </row>
    <row r="4617" spans="7:7">
      <c r="G4617" t="b">
        <f>COUNTIF($A$2:$A$10000,A4617)=1</f>
        <v>0</v>
      </c>
    </row>
    <row r="4618" spans="7:7">
      <c r="G4618" t="b">
        <f>COUNTIF($A$2:$A$10000,A4618)=1</f>
        <v>0</v>
      </c>
    </row>
    <row r="4619" spans="7:7">
      <c r="G4619" t="b">
        <f>COUNTIF($A$2:$A$10000,A4619)=1</f>
        <v>0</v>
      </c>
    </row>
    <row r="4620" spans="7:7">
      <c r="G4620" t="b">
        <f>COUNTIF($A$2:$A$10000,A4620)=1</f>
        <v>0</v>
      </c>
    </row>
    <row r="4621" spans="7:7">
      <c r="G4621" t="b">
        <f>COUNTIF($A$2:$A$10000,A4621)=1</f>
        <v>0</v>
      </c>
    </row>
    <row r="4622" spans="7:7">
      <c r="G4622" t="b">
        <f>COUNTIF($A$2:$A$10000,A4622)=1</f>
        <v>0</v>
      </c>
    </row>
    <row r="4623" spans="7:7">
      <c r="G4623" t="b">
        <f>COUNTIF($A$2:$A$10000,A4623)=1</f>
        <v>0</v>
      </c>
    </row>
    <row r="4624" spans="7:7">
      <c r="G4624" t="b">
        <f>COUNTIF($A$2:$A$10000,A4624)=1</f>
        <v>0</v>
      </c>
    </row>
    <row r="4625" spans="7:7">
      <c r="G4625" t="b">
        <f>COUNTIF($A$2:$A$10000,A4625)=1</f>
        <v>0</v>
      </c>
    </row>
    <row r="4626" spans="7:7">
      <c r="G4626" t="b">
        <f>COUNTIF($A$2:$A$10000,A4626)=1</f>
        <v>0</v>
      </c>
    </row>
    <row r="4627" spans="7:7">
      <c r="G4627" t="b">
        <f>COUNTIF($A$2:$A$10000,A4627)=1</f>
        <v>0</v>
      </c>
    </row>
    <row r="4628" spans="7:7">
      <c r="G4628" t="b">
        <f>COUNTIF($A$2:$A$10000,A4628)=1</f>
        <v>0</v>
      </c>
    </row>
    <row r="4629" spans="7:7">
      <c r="G4629" t="b">
        <f>COUNTIF($A$2:$A$10000,A4629)=1</f>
        <v>0</v>
      </c>
    </row>
    <row r="4630" spans="7:7">
      <c r="G4630" t="b">
        <f>COUNTIF($A$2:$A$10000,A4630)=1</f>
        <v>0</v>
      </c>
    </row>
    <row r="4631" spans="7:7">
      <c r="G4631" t="b">
        <f>COUNTIF($A$2:$A$10000,A4631)=1</f>
        <v>0</v>
      </c>
    </row>
    <row r="4632" spans="7:7">
      <c r="G4632" t="b">
        <f>COUNTIF($A$2:$A$10000,A4632)=1</f>
        <v>0</v>
      </c>
    </row>
    <row r="4633" spans="7:7">
      <c r="G4633" t="b">
        <f>COUNTIF($A$2:$A$10000,A4633)=1</f>
        <v>0</v>
      </c>
    </row>
    <row r="4634" spans="7:7">
      <c r="G4634" t="b">
        <f>COUNTIF($A$2:$A$10000,A4634)=1</f>
        <v>0</v>
      </c>
    </row>
    <row r="4635" spans="7:7">
      <c r="G4635" t="b">
        <f>COUNTIF($A$2:$A$10000,A4635)=1</f>
        <v>0</v>
      </c>
    </row>
    <row r="4636" spans="7:7">
      <c r="G4636" t="b">
        <f>COUNTIF($A$2:$A$10000,A4636)=1</f>
        <v>0</v>
      </c>
    </row>
    <row r="4637" spans="7:7">
      <c r="G4637" t="b">
        <f>COUNTIF($A$2:$A$10000,A4637)=1</f>
        <v>0</v>
      </c>
    </row>
    <row r="4638" spans="7:7">
      <c r="G4638" t="b">
        <f>COUNTIF($A$2:$A$10000,A4638)=1</f>
        <v>0</v>
      </c>
    </row>
    <row r="4639" spans="7:7">
      <c r="G4639" t="b">
        <f>COUNTIF($A$2:$A$10000,A4639)=1</f>
        <v>0</v>
      </c>
    </row>
    <row r="4640" spans="7:7">
      <c r="G4640" t="b">
        <f>COUNTIF($A$2:$A$10000,A4640)=1</f>
        <v>0</v>
      </c>
    </row>
    <row r="4641" spans="7:7">
      <c r="G4641" t="b">
        <f>COUNTIF($A$2:$A$10000,A4641)=1</f>
        <v>0</v>
      </c>
    </row>
    <row r="4642" spans="7:7">
      <c r="G4642" t="b">
        <f>COUNTIF($A$2:$A$10000,A4642)=1</f>
        <v>0</v>
      </c>
    </row>
    <row r="4643" spans="7:7">
      <c r="G4643" t="b">
        <f>COUNTIF($A$2:$A$10000,A4643)=1</f>
        <v>0</v>
      </c>
    </row>
    <row r="4644" spans="7:7">
      <c r="G4644" t="b">
        <f>COUNTIF($A$2:$A$10000,A4644)=1</f>
        <v>0</v>
      </c>
    </row>
    <row r="4645" spans="7:7">
      <c r="G4645" t="b">
        <f>COUNTIF($A$2:$A$10000,A4645)=1</f>
        <v>0</v>
      </c>
    </row>
    <row r="4646" spans="7:7">
      <c r="G4646" t="b">
        <f>COUNTIF($A$2:$A$10000,A4646)=1</f>
        <v>0</v>
      </c>
    </row>
    <row r="4647" spans="7:7">
      <c r="G4647" t="b">
        <f>COUNTIF($A$2:$A$10000,A4647)=1</f>
        <v>0</v>
      </c>
    </row>
    <row r="4648" spans="7:7">
      <c r="G4648" t="b">
        <f>COUNTIF($A$2:$A$10000,A4648)=1</f>
        <v>0</v>
      </c>
    </row>
    <row r="4649" spans="7:7">
      <c r="G4649" t="b">
        <f>COUNTIF($A$2:$A$10000,A4649)=1</f>
        <v>0</v>
      </c>
    </row>
    <row r="4650" spans="7:7">
      <c r="G4650" t="b">
        <f>COUNTIF($A$2:$A$10000,A4650)=1</f>
        <v>0</v>
      </c>
    </row>
    <row r="4651" spans="7:7">
      <c r="G4651" t="b">
        <f>COUNTIF($A$2:$A$10000,A4651)=1</f>
        <v>0</v>
      </c>
    </row>
    <row r="4652" spans="7:7">
      <c r="G4652" t="b">
        <f>COUNTIF($A$2:$A$10000,A4652)=1</f>
        <v>0</v>
      </c>
    </row>
    <row r="4653" spans="7:7">
      <c r="G4653" t="b">
        <f>COUNTIF($A$2:$A$10000,A4653)=1</f>
        <v>0</v>
      </c>
    </row>
    <row r="4654" spans="7:7">
      <c r="G4654" t="b">
        <f>COUNTIF($A$2:$A$10000,A4654)=1</f>
        <v>0</v>
      </c>
    </row>
    <row r="4655" spans="7:7">
      <c r="G4655" t="b">
        <f>COUNTIF($A$2:$A$10000,A4655)=1</f>
        <v>0</v>
      </c>
    </row>
    <row r="4656" spans="7:7">
      <c r="G4656" t="b">
        <f>COUNTIF($A$2:$A$10000,A4656)=1</f>
        <v>0</v>
      </c>
    </row>
    <row r="4657" spans="7:7">
      <c r="G4657" t="b">
        <f>COUNTIF($A$2:$A$10000,A4657)=1</f>
        <v>0</v>
      </c>
    </row>
    <row r="4658" spans="7:7">
      <c r="G4658" t="b">
        <f>COUNTIF($A$2:$A$10000,A4658)=1</f>
        <v>0</v>
      </c>
    </row>
    <row r="4659" spans="7:7">
      <c r="G4659" t="b">
        <f>COUNTIF($A$2:$A$10000,A4659)=1</f>
        <v>0</v>
      </c>
    </row>
    <row r="4660" spans="7:7">
      <c r="G4660" t="b">
        <f>COUNTIF($A$2:$A$10000,A4660)=1</f>
        <v>0</v>
      </c>
    </row>
    <row r="4661" spans="7:7">
      <c r="G4661" t="b">
        <f>COUNTIF($A$2:$A$10000,A4661)=1</f>
        <v>0</v>
      </c>
    </row>
    <row r="4662" spans="7:7">
      <c r="G4662" t="b">
        <f>COUNTIF($A$2:$A$10000,A4662)=1</f>
        <v>0</v>
      </c>
    </row>
    <row r="4663" spans="7:7">
      <c r="G4663" t="b">
        <f>COUNTIF($A$2:$A$10000,A4663)=1</f>
        <v>0</v>
      </c>
    </row>
    <row r="4664" spans="7:7">
      <c r="G4664" t="b">
        <f>COUNTIF($A$2:$A$10000,A4664)=1</f>
        <v>0</v>
      </c>
    </row>
    <row r="4665" spans="7:7">
      <c r="G4665" t="b">
        <f>COUNTIF($A$2:$A$10000,A4665)=1</f>
        <v>0</v>
      </c>
    </row>
    <row r="4666" spans="7:7">
      <c r="G4666" t="b">
        <f>COUNTIF($A$2:$A$10000,A4666)=1</f>
        <v>0</v>
      </c>
    </row>
    <row r="4667" spans="7:7">
      <c r="G4667" t="b">
        <f>COUNTIF($A$2:$A$10000,A4667)=1</f>
        <v>0</v>
      </c>
    </row>
    <row r="4668" spans="7:7">
      <c r="G4668" t="b">
        <f>COUNTIF($A$2:$A$10000,A4668)=1</f>
        <v>0</v>
      </c>
    </row>
    <row r="4669" spans="7:7">
      <c r="G4669" t="b">
        <f>COUNTIF($A$2:$A$10000,A4669)=1</f>
        <v>0</v>
      </c>
    </row>
    <row r="4670" spans="7:7">
      <c r="G4670" t="b">
        <f>COUNTIF($A$2:$A$10000,A4670)=1</f>
        <v>0</v>
      </c>
    </row>
    <row r="4671" spans="7:7">
      <c r="G4671" t="b">
        <f>COUNTIF($A$2:$A$10000,A4671)=1</f>
        <v>0</v>
      </c>
    </row>
    <row r="4672" spans="7:7">
      <c r="G4672" t="b">
        <f>COUNTIF($A$2:$A$10000,A4672)=1</f>
        <v>0</v>
      </c>
    </row>
    <row r="4673" spans="7:7">
      <c r="G4673" t="b">
        <f>COUNTIF($A$2:$A$10000,A4673)=1</f>
        <v>0</v>
      </c>
    </row>
    <row r="4674" spans="7:7">
      <c r="G4674" t="b">
        <f>COUNTIF($A$2:$A$10000,A4674)=1</f>
        <v>0</v>
      </c>
    </row>
    <row r="4675" spans="7:7">
      <c r="G4675" t="b">
        <f>COUNTIF($A$2:$A$10000,A4675)=1</f>
        <v>0</v>
      </c>
    </row>
    <row r="4676" spans="7:7">
      <c r="G4676" t="b">
        <f>COUNTIF($A$2:$A$10000,A4676)=1</f>
        <v>0</v>
      </c>
    </row>
    <row r="4677" spans="7:7">
      <c r="G4677" t="b">
        <f>COUNTIF($A$2:$A$10000,A4677)=1</f>
        <v>0</v>
      </c>
    </row>
    <row r="4678" spans="7:7">
      <c r="G4678" t="b">
        <f>COUNTIF($A$2:$A$10000,A4678)=1</f>
        <v>0</v>
      </c>
    </row>
    <row r="4679" spans="7:7">
      <c r="G4679" t="b">
        <f>COUNTIF($A$2:$A$10000,A4679)=1</f>
        <v>0</v>
      </c>
    </row>
    <row r="4680" spans="7:7">
      <c r="G4680" t="b">
        <f>COUNTIF($A$2:$A$10000,A4680)=1</f>
        <v>0</v>
      </c>
    </row>
    <row r="4681" spans="7:7">
      <c r="G4681" t="b">
        <f>COUNTIF($A$2:$A$10000,A4681)=1</f>
        <v>0</v>
      </c>
    </row>
    <row r="4682" spans="7:7">
      <c r="G4682" t="b">
        <f>COUNTIF($A$2:$A$10000,A4682)=1</f>
        <v>0</v>
      </c>
    </row>
    <row r="4683" spans="7:7">
      <c r="G4683" t="b">
        <f>COUNTIF($A$2:$A$10000,A4683)=1</f>
        <v>0</v>
      </c>
    </row>
    <row r="4684" spans="7:7">
      <c r="G4684" t="b">
        <f>COUNTIF($A$2:$A$10000,A4684)=1</f>
        <v>0</v>
      </c>
    </row>
    <row r="4685" spans="7:7">
      <c r="G4685" t="b">
        <f>COUNTIF($A$2:$A$10000,A4685)=1</f>
        <v>0</v>
      </c>
    </row>
    <row r="4686" spans="7:7">
      <c r="G4686" t="b">
        <f>COUNTIF($A$2:$A$10000,A4686)=1</f>
        <v>0</v>
      </c>
    </row>
    <row r="4687" spans="7:7">
      <c r="G4687" t="b">
        <f>COUNTIF($A$2:$A$10000,A4687)=1</f>
        <v>0</v>
      </c>
    </row>
    <row r="4688" spans="7:7">
      <c r="G4688" t="b">
        <f>COUNTIF($A$2:$A$10000,A4688)=1</f>
        <v>0</v>
      </c>
    </row>
    <row r="4689" spans="7:7">
      <c r="G4689" t="b">
        <f>COUNTIF($A$2:$A$10000,A4689)=1</f>
        <v>0</v>
      </c>
    </row>
    <row r="4690" spans="7:7">
      <c r="G4690" t="b">
        <f>COUNTIF($A$2:$A$10000,A4690)=1</f>
        <v>0</v>
      </c>
    </row>
    <row r="4691" spans="7:7">
      <c r="G4691" t="b">
        <f>COUNTIF($A$2:$A$10000,A4691)=1</f>
        <v>0</v>
      </c>
    </row>
    <row r="4692" spans="7:7">
      <c r="G4692" t="b">
        <f>COUNTIF($A$2:$A$10000,A4692)=1</f>
        <v>0</v>
      </c>
    </row>
    <row r="4693" spans="7:7">
      <c r="G4693" t="b">
        <f>COUNTIF($A$2:$A$10000,A4693)=1</f>
        <v>0</v>
      </c>
    </row>
    <row r="4694" spans="7:7">
      <c r="G4694" t="b">
        <f>COUNTIF($A$2:$A$10000,A4694)=1</f>
        <v>0</v>
      </c>
    </row>
    <row r="4695" spans="7:7">
      <c r="G4695" t="b">
        <f>COUNTIF($A$2:$A$10000,A4695)=1</f>
        <v>0</v>
      </c>
    </row>
    <row r="4696" spans="7:7">
      <c r="G4696" t="b">
        <f>COUNTIF($A$2:$A$10000,A4696)=1</f>
        <v>0</v>
      </c>
    </row>
    <row r="4697" spans="7:7">
      <c r="G4697" t="b">
        <f>COUNTIF($A$2:$A$10000,A4697)=1</f>
        <v>0</v>
      </c>
    </row>
    <row r="4698" spans="7:7">
      <c r="G4698" t="b">
        <f>COUNTIF($A$2:$A$10000,A4698)=1</f>
        <v>0</v>
      </c>
    </row>
    <row r="4699" spans="7:7">
      <c r="G4699" t="b">
        <f>COUNTIF($A$2:$A$10000,A4699)=1</f>
        <v>0</v>
      </c>
    </row>
    <row r="4700" spans="7:7">
      <c r="G4700" t="b">
        <f>COUNTIF($A$2:$A$10000,A4700)=1</f>
        <v>0</v>
      </c>
    </row>
    <row r="4701" spans="7:7">
      <c r="G4701" t="b">
        <f>COUNTIF($A$2:$A$10000,A4701)=1</f>
        <v>0</v>
      </c>
    </row>
    <row r="4702" spans="7:7">
      <c r="G4702" t="b">
        <f>COUNTIF($A$2:$A$10000,A4702)=1</f>
        <v>0</v>
      </c>
    </row>
    <row r="4703" spans="7:7">
      <c r="G4703" t="b">
        <f>COUNTIF($A$2:$A$10000,A4703)=1</f>
        <v>0</v>
      </c>
    </row>
    <row r="4704" spans="7:7">
      <c r="G4704" t="b">
        <f>COUNTIF($A$2:$A$10000,A4704)=1</f>
        <v>0</v>
      </c>
    </row>
    <row r="4705" spans="7:7">
      <c r="G4705" t="b">
        <f>COUNTIF($A$2:$A$10000,A4705)=1</f>
        <v>0</v>
      </c>
    </row>
    <row r="4706" spans="7:7">
      <c r="G4706" t="b">
        <f>COUNTIF($A$2:$A$10000,A4706)=1</f>
        <v>0</v>
      </c>
    </row>
    <row r="4707" spans="7:7">
      <c r="G4707" t="b">
        <f>COUNTIF($A$2:$A$10000,A4707)=1</f>
        <v>0</v>
      </c>
    </row>
    <row r="4708" spans="7:7">
      <c r="G4708" t="b">
        <f>COUNTIF($A$2:$A$10000,A4708)=1</f>
        <v>0</v>
      </c>
    </row>
    <row r="4709" spans="7:7">
      <c r="G4709" t="b">
        <f>COUNTIF($A$2:$A$10000,A4709)=1</f>
        <v>0</v>
      </c>
    </row>
    <row r="4710" spans="7:7">
      <c r="G4710" t="b">
        <f>COUNTIF($A$2:$A$10000,A4710)=1</f>
        <v>0</v>
      </c>
    </row>
    <row r="4711" spans="7:7">
      <c r="G4711" t="b">
        <f>COUNTIF($A$2:$A$10000,A4711)=1</f>
        <v>0</v>
      </c>
    </row>
    <row r="4712" spans="7:7">
      <c r="G4712" t="b">
        <f>COUNTIF($A$2:$A$10000,A4712)=1</f>
        <v>0</v>
      </c>
    </row>
    <row r="4713" spans="7:7">
      <c r="G4713" t="b">
        <f>COUNTIF($A$2:$A$10000,A4713)=1</f>
        <v>0</v>
      </c>
    </row>
    <row r="4714" spans="7:7">
      <c r="G4714" t="b">
        <f>COUNTIF($A$2:$A$10000,A4714)=1</f>
        <v>0</v>
      </c>
    </row>
    <row r="4715" spans="7:7">
      <c r="G4715" t="b">
        <f>COUNTIF($A$2:$A$10000,A4715)=1</f>
        <v>0</v>
      </c>
    </row>
    <row r="4716" spans="7:7">
      <c r="G4716" t="b">
        <f>COUNTIF($A$2:$A$10000,A4716)=1</f>
        <v>0</v>
      </c>
    </row>
    <row r="4717" spans="7:7">
      <c r="G4717" t="b">
        <f>COUNTIF($A$2:$A$10000,A4717)=1</f>
        <v>0</v>
      </c>
    </row>
    <row r="4718" spans="7:7">
      <c r="G4718" t="b">
        <f>COUNTIF($A$2:$A$10000,A4718)=1</f>
        <v>0</v>
      </c>
    </row>
    <row r="4719" spans="7:7">
      <c r="G4719" t="b">
        <f>COUNTIF($A$2:$A$10000,A4719)=1</f>
        <v>0</v>
      </c>
    </row>
    <row r="4720" spans="7:7">
      <c r="G4720" t="b">
        <f>COUNTIF($A$2:$A$10000,A4720)=1</f>
        <v>0</v>
      </c>
    </row>
    <row r="4721" spans="7:7">
      <c r="G4721" t="b">
        <f>COUNTIF($A$2:$A$10000,A4721)=1</f>
        <v>0</v>
      </c>
    </row>
    <row r="4722" spans="7:7">
      <c r="G4722" t="b">
        <f>COUNTIF($A$2:$A$10000,A4722)=1</f>
        <v>0</v>
      </c>
    </row>
    <row r="4723" spans="7:7">
      <c r="G4723" t="b">
        <f>COUNTIF($A$2:$A$10000,A4723)=1</f>
        <v>0</v>
      </c>
    </row>
    <row r="4724" spans="7:7">
      <c r="G4724" t="b">
        <f>COUNTIF($A$2:$A$10000,A4724)=1</f>
        <v>0</v>
      </c>
    </row>
    <row r="4725" spans="7:7">
      <c r="G4725" t="b">
        <f>COUNTIF($A$2:$A$10000,A4725)=1</f>
        <v>0</v>
      </c>
    </row>
    <row r="4726" spans="7:7">
      <c r="G4726" t="b">
        <f>COUNTIF($A$2:$A$10000,A4726)=1</f>
        <v>0</v>
      </c>
    </row>
    <row r="4727" spans="7:7">
      <c r="G4727" t="b">
        <f>COUNTIF($A$2:$A$10000,A4727)=1</f>
        <v>0</v>
      </c>
    </row>
    <row r="4728" spans="7:7">
      <c r="G4728" t="b">
        <f>COUNTIF($A$2:$A$10000,A4728)=1</f>
        <v>0</v>
      </c>
    </row>
    <row r="4729" spans="7:7">
      <c r="G4729" t="b">
        <f>COUNTIF($A$2:$A$10000,A4729)=1</f>
        <v>0</v>
      </c>
    </row>
    <row r="4730" spans="7:7">
      <c r="G4730" t="b">
        <f>COUNTIF($A$2:$A$10000,A4730)=1</f>
        <v>0</v>
      </c>
    </row>
    <row r="4731" spans="7:7">
      <c r="G4731" t="b">
        <f>COUNTIF($A$2:$A$10000,A4731)=1</f>
        <v>0</v>
      </c>
    </row>
    <row r="4732" spans="7:7">
      <c r="G4732" t="b">
        <f>COUNTIF($A$2:$A$10000,A4732)=1</f>
        <v>0</v>
      </c>
    </row>
    <row r="4733" spans="7:7">
      <c r="G4733" t="b">
        <f>COUNTIF($A$2:$A$10000,A4733)=1</f>
        <v>0</v>
      </c>
    </row>
    <row r="4734" spans="7:7">
      <c r="G4734" t="b">
        <f>COUNTIF($A$2:$A$10000,A4734)=1</f>
        <v>0</v>
      </c>
    </row>
    <row r="4735" spans="7:7">
      <c r="G4735" t="b">
        <f>COUNTIF($A$2:$A$10000,A4735)=1</f>
        <v>0</v>
      </c>
    </row>
    <row r="4736" spans="7:7">
      <c r="G4736" t="b">
        <f>COUNTIF($A$2:$A$10000,A4736)=1</f>
        <v>0</v>
      </c>
    </row>
    <row r="4737" spans="7:7">
      <c r="G4737" t="b">
        <f>COUNTIF($A$2:$A$10000,A4737)=1</f>
        <v>0</v>
      </c>
    </row>
    <row r="4738" spans="7:7">
      <c r="G4738" t="b">
        <f>COUNTIF($A$2:$A$10000,A4738)=1</f>
        <v>0</v>
      </c>
    </row>
    <row r="4739" spans="7:7">
      <c r="G4739" t="b">
        <f>COUNTIF($A$2:$A$10000,A4739)=1</f>
        <v>0</v>
      </c>
    </row>
    <row r="4740" spans="7:7">
      <c r="G4740" t="b">
        <f>COUNTIF($A$2:$A$10000,A4740)=1</f>
        <v>0</v>
      </c>
    </row>
    <row r="4741" spans="7:7">
      <c r="G4741" t="b">
        <f>COUNTIF($A$2:$A$10000,A4741)=1</f>
        <v>0</v>
      </c>
    </row>
    <row r="4742" spans="7:7">
      <c r="G4742" t="b">
        <f>COUNTIF($A$2:$A$10000,A4742)=1</f>
        <v>0</v>
      </c>
    </row>
    <row r="4743" spans="7:7">
      <c r="G4743" t="b">
        <f>COUNTIF($A$2:$A$10000,A4743)=1</f>
        <v>0</v>
      </c>
    </row>
    <row r="4744" spans="7:7">
      <c r="G4744" t="b">
        <f>COUNTIF($A$2:$A$10000,A4744)=1</f>
        <v>0</v>
      </c>
    </row>
    <row r="4745" spans="7:7">
      <c r="G4745" t="b">
        <f>COUNTIF($A$2:$A$10000,A4745)=1</f>
        <v>0</v>
      </c>
    </row>
    <row r="4746" spans="7:7">
      <c r="G4746" t="b">
        <f>COUNTIF($A$2:$A$10000,A4746)=1</f>
        <v>0</v>
      </c>
    </row>
    <row r="4747" spans="7:7">
      <c r="G4747" t="b">
        <f>COUNTIF($A$2:$A$10000,A4747)=1</f>
        <v>0</v>
      </c>
    </row>
    <row r="4748" spans="7:7">
      <c r="G4748" t="b">
        <f>COUNTIF($A$2:$A$10000,A4748)=1</f>
        <v>0</v>
      </c>
    </row>
    <row r="4749" spans="7:7">
      <c r="G4749" t="b">
        <f>COUNTIF($A$2:$A$10000,A4749)=1</f>
        <v>0</v>
      </c>
    </row>
    <row r="4750" spans="7:7">
      <c r="G4750" t="b">
        <f>COUNTIF($A$2:$A$10000,A4750)=1</f>
        <v>0</v>
      </c>
    </row>
    <row r="4751" spans="7:7">
      <c r="G4751" t="b">
        <f>COUNTIF($A$2:$A$10000,A4751)=1</f>
        <v>0</v>
      </c>
    </row>
    <row r="4752" spans="7:7">
      <c r="G4752" t="b">
        <f>COUNTIF($A$2:$A$10000,A4752)=1</f>
        <v>0</v>
      </c>
    </row>
    <row r="4753" spans="7:7">
      <c r="G4753" t="b">
        <f>COUNTIF($A$2:$A$10000,A4753)=1</f>
        <v>0</v>
      </c>
    </row>
    <row r="4754" spans="7:7">
      <c r="G4754" t="b">
        <f>COUNTIF($A$2:$A$10000,A4754)=1</f>
        <v>0</v>
      </c>
    </row>
    <row r="4755" spans="7:7">
      <c r="G4755" t="b">
        <f>COUNTIF($A$2:$A$10000,A4755)=1</f>
        <v>0</v>
      </c>
    </row>
    <row r="4756" spans="7:7">
      <c r="G4756" t="b">
        <f>COUNTIF($A$2:$A$10000,A4756)=1</f>
        <v>0</v>
      </c>
    </row>
    <row r="4757" spans="7:7">
      <c r="G4757" t="b">
        <f>COUNTIF($A$2:$A$10000,A4757)=1</f>
        <v>0</v>
      </c>
    </row>
    <row r="4758" spans="7:7">
      <c r="G4758" t="b">
        <f>COUNTIF($A$2:$A$10000,A4758)=1</f>
        <v>0</v>
      </c>
    </row>
    <row r="4759" spans="7:7">
      <c r="G4759" t="b">
        <f>COUNTIF($A$2:$A$10000,A4759)=1</f>
        <v>0</v>
      </c>
    </row>
    <row r="4760" spans="7:7">
      <c r="G4760" t="b">
        <f>COUNTIF($A$2:$A$10000,A4760)=1</f>
        <v>0</v>
      </c>
    </row>
    <row r="4761" spans="7:7">
      <c r="G4761" t="b">
        <f>COUNTIF($A$2:$A$10000,A4761)=1</f>
        <v>0</v>
      </c>
    </row>
    <row r="4762" spans="7:7">
      <c r="G4762" t="b">
        <f>COUNTIF($A$2:$A$10000,A4762)=1</f>
        <v>0</v>
      </c>
    </row>
    <row r="4763" spans="7:7">
      <c r="G4763" t="b">
        <f>COUNTIF($A$2:$A$10000,A4763)=1</f>
        <v>0</v>
      </c>
    </row>
    <row r="4764" spans="7:7">
      <c r="G4764" t="b">
        <f>COUNTIF($A$2:$A$10000,A4764)=1</f>
        <v>0</v>
      </c>
    </row>
    <row r="4765" spans="7:7">
      <c r="G4765" t="b">
        <f>COUNTIF($A$2:$A$10000,A4765)=1</f>
        <v>0</v>
      </c>
    </row>
    <row r="4766" spans="7:7">
      <c r="G4766" t="b">
        <f>COUNTIF($A$2:$A$10000,A4766)=1</f>
        <v>0</v>
      </c>
    </row>
    <row r="4767" spans="7:7">
      <c r="G4767" t="b">
        <f>COUNTIF($A$2:$A$10000,A4767)=1</f>
        <v>0</v>
      </c>
    </row>
    <row r="4768" spans="7:7">
      <c r="G4768" t="b">
        <f>COUNTIF($A$2:$A$10000,A4768)=1</f>
        <v>0</v>
      </c>
    </row>
    <row r="4769" spans="7:7">
      <c r="G4769" t="b">
        <f>COUNTIF($A$2:$A$10000,A4769)=1</f>
        <v>0</v>
      </c>
    </row>
    <row r="4770" spans="7:7">
      <c r="G4770" t="b">
        <f>COUNTIF($A$2:$A$10000,A4770)=1</f>
        <v>0</v>
      </c>
    </row>
    <row r="4771" spans="7:7">
      <c r="G4771" t="b">
        <f>COUNTIF($A$2:$A$10000,A4771)=1</f>
        <v>0</v>
      </c>
    </row>
    <row r="4772" spans="7:7">
      <c r="G4772" t="b">
        <f>COUNTIF($A$2:$A$10000,A4772)=1</f>
        <v>0</v>
      </c>
    </row>
    <row r="4773" spans="7:7">
      <c r="G4773" t="b">
        <f>COUNTIF($A$2:$A$10000,A4773)=1</f>
        <v>0</v>
      </c>
    </row>
    <row r="4774" spans="7:7">
      <c r="G4774" t="b">
        <f>COUNTIF($A$2:$A$10000,A4774)=1</f>
        <v>0</v>
      </c>
    </row>
    <row r="4775" spans="7:7">
      <c r="G4775" t="b">
        <f>COUNTIF($A$2:$A$10000,A4775)=1</f>
        <v>0</v>
      </c>
    </row>
    <row r="4776" spans="7:7">
      <c r="G4776" t="b">
        <f>COUNTIF($A$2:$A$10000,A4776)=1</f>
        <v>0</v>
      </c>
    </row>
    <row r="4777" spans="7:7">
      <c r="G4777" t="b">
        <f>COUNTIF($A$2:$A$10000,A4777)=1</f>
        <v>0</v>
      </c>
    </row>
    <row r="4778" spans="7:7">
      <c r="G4778" t="b">
        <f>COUNTIF($A$2:$A$10000,A4778)=1</f>
        <v>0</v>
      </c>
    </row>
    <row r="4779" spans="7:7">
      <c r="G4779" t="b">
        <f>COUNTIF($A$2:$A$10000,A4779)=1</f>
        <v>0</v>
      </c>
    </row>
    <row r="4780" spans="7:7">
      <c r="G4780" t="b">
        <f>COUNTIF($A$2:$A$10000,A4780)=1</f>
        <v>0</v>
      </c>
    </row>
    <row r="4781" spans="7:7">
      <c r="G4781" t="b">
        <f>COUNTIF($A$2:$A$10000,A4781)=1</f>
        <v>0</v>
      </c>
    </row>
    <row r="4782" spans="7:7">
      <c r="G4782" t="b">
        <f>COUNTIF($A$2:$A$10000,A4782)=1</f>
        <v>0</v>
      </c>
    </row>
    <row r="4783" spans="7:7">
      <c r="G4783" t="b">
        <f>COUNTIF($A$2:$A$10000,A4783)=1</f>
        <v>0</v>
      </c>
    </row>
    <row r="4784" spans="7:7">
      <c r="G4784" t="b">
        <f>COUNTIF($A$2:$A$10000,A4784)=1</f>
        <v>0</v>
      </c>
    </row>
    <row r="4785" spans="7:7">
      <c r="G4785" t="b">
        <f>COUNTIF($A$2:$A$10000,A4785)=1</f>
        <v>0</v>
      </c>
    </row>
    <row r="4786" spans="7:7">
      <c r="G4786" t="b">
        <f>COUNTIF($A$2:$A$10000,A4786)=1</f>
        <v>0</v>
      </c>
    </row>
    <row r="4787" spans="7:7">
      <c r="G4787" t="b">
        <f>COUNTIF($A$2:$A$10000,A4787)=1</f>
        <v>0</v>
      </c>
    </row>
    <row r="4788" spans="7:7">
      <c r="G4788" t="b">
        <f>COUNTIF($A$2:$A$10000,A4788)=1</f>
        <v>0</v>
      </c>
    </row>
    <row r="4789" spans="7:7">
      <c r="G4789" t="b">
        <f>COUNTIF($A$2:$A$10000,A4789)=1</f>
        <v>0</v>
      </c>
    </row>
    <row r="4790" spans="7:7">
      <c r="G4790" t="b">
        <f>COUNTIF($A$2:$A$10000,A4790)=1</f>
        <v>0</v>
      </c>
    </row>
    <row r="4791" spans="7:7">
      <c r="G4791" t="b">
        <f>COUNTIF($A$2:$A$10000,A4791)=1</f>
        <v>0</v>
      </c>
    </row>
    <row r="4792" spans="7:7">
      <c r="G4792" t="b">
        <f>COUNTIF($A$2:$A$10000,A4792)=1</f>
        <v>0</v>
      </c>
    </row>
    <row r="4793" spans="7:7">
      <c r="G4793" t="b">
        <f>COUNTIF($A$2:$A$10000,A4793)=1</f>
        <v>0</v>
      </c>
    </row>
    <row r="4794" spans="7:7">
      <c r="G4794" t="b">
        <f>COUNTIF($A$2:$A$10000,A4794)=1</f>
        <v>0</v>
      </c>
    </row>
    <row r="4795" spans="7:7">
      <c r="G4795" t="b">
        <f>COUNTIF($A$2:$A$10000,A4795)=1</f>
        <v>0</v>
      </c>
    </row>
    <row r="4796" spans="7:7">
      <c r="G4796" t="b">
        <f>COUNTIF($A$2:$A$10000,A4796)=1</f>
        <v>0</v>
      </c>
    </row>
    <row r="4797" spans="7:7">
      <c r="G4797" t="b">
        <f>COUNTIF($A$2:$A$10000,A4797)=1</f>
        <v>0</v>
      </c>
    </row>
    <row r="4798" spans="7:7">
      <c r="G4798" t="b">
        <f>COUNTIF($A$2:$A$10000,A4798)=1</f>
        <v>0</v>
      </c>
    </row>
    <row r="4799" spans="7:7">
      <c r="G4799" t="b">
        <f>COUNTIF($A$2:$A$10000,A4799)=1</f>
        <v>0</v>
      </c>
    </row>
    <row r="4800" spans="7:7">
      <c r="G4800" t="b">
        <f>COUNTIF($A$2:$A$10000,A4800)=1</f>
        <v>0</v>
      </c>
    </row>
    <row r="4801" spans="7:7">
      <c r="G4801" t="b">
        <f>COUNTIF($A$2:$A$10000,A4801)=1</f>
        <v>0</v>
      </c>
    </row>
    <row r="4802" spans="7:7">
      <c r="G4802" t="b">
        <f>COUNTIF($A$2:$A$10000,A4802)=1</f>
        <v>0</v>
      </c>
    </row>
    <row r="4803" spans="7:7">
      <c r="G4803" t="b">
        <f>COUNTIF($A$2:$A$10000,A4803)=1</f>
        <v>0</v>
      </c>
    </row>
    <row r="4804" spans="7:7">
      <c r="G4804" t="b">
        <f>COUNTIF($A$2:$A$10000,A4804)=1</f>
        <v>0</v>
      </c>
    </row>
    <row r="4805" spans="7:7">
      <c r="G4805" t="b">
        <f>COUNTIF($A$2:$A$10000,A4805)=1</f>
        <v>0</v>
      </c>
    </row>
    <row r="4806" spans="7:7">
      <c r="G4806" t="b">
        <f>COUNTIF($A$2:$A$10000,A4806)=1</f>
        <v>0</v>
      </c>
    </row>
    <row r="4807" spans="7:7">
      <c r="G4807" t="b">
        <f>COUNTIF($A$2:$A$10000,A4807)=1</f>
        <v>0</v>
      </c>
    </row>
    <row r="4808" spans="7:7">
      <c r="G4808" t="b">
        <f>COUNTIF($A$2:$A$10000,A4808)=1</f>
        <v>0</v>
      </c>
    </row>
    <row r="4809" spans="7:7">
      <c r="G4809" t="b">
        <f>COUNTIF($A$2:$A$10000,A4809)=1</f>
        <v>0</v>
      </c>
    </row>
    <row r="4810" spans="7:7">
      <c r="G4810" t="b">
        <f>COUNTIF($A$2:$A$10000,A4810)=1</f>
        <v>0</v>
      </c>
    </row>
    <row r="4811" spans="7:7">
      <c r="G4811" t="b">
        <f>COUNTIF($A$2:$A$10000,A4811)=1</f>
        <v>0</v>
      </c>
    </row>
    <row r="4812" spans="7:7">
      <c r="G4812" t="b">
        <f>COUNTIF($A$2:$A$10000,A4812)=1</f>
        <v>0</v>
      </c>
    </row>
    <row r="4813" spans="7:7">
      <c r="G4813" t="b">
        <f>COUNTIF($A$2:$A$10000,A4813)=1</f>
        <v>0</v>
      </c>
    </row>
    <row r="4814" spans="7:7">
      <c r="G4814" t="b">
        <f>COUNTIF($A$2:$A$10000,A4814)=1</f>
        <v>0</v>
      </c>
    </row>
    <row r="4815" spans="7:7">
      <c r="G4815" t="b">
        <f>COUNTIF($A$2:$A$10000,A4815)=1</f>
        <v>0</v>
      </c>
    </row>
    <row r="4816" spans="7:7">
      <c r="G4816" t="b">
        <f>COUNTIF($A$2:$A$10000,A4816)=1</f>
        <v>0</v>
      </c>
    </row>
    <row r="4817" spans="7:7">
      <c r="G4817" t="b">
        <f>COUNTIF($A$2:$A$10000,A4817)=1</f>
        <v>0</v>
      </c>
    </row>
    <row r="4818" spans="7:7">
      <c r="G4818" t="b">
        <f>COUNTIF($A$2:$A$10000,A4818)=1</f>
        <v>0</v>
      </c>
    </row>
    <row r="4819" spans="7:7">
      <c r="G4819" t="b">
        <f>COUNTIF($A$2:$A$10000,A4819)=1</f>
        <v>0</v>
      </c>
    </row>
    <row r="4820" spans="7:7">
      <c r="G4820" t="b">
        <f>COUNTIF($A$2:$A$10000,A4820)=1</f>
        <v>0</v>
      </c>
    </row>
    <row r="4821" spans="7:7">
      <c r="G4821" t="b">
        <f>COUNTIF($A$2:$A$10000,A4821)=1</f>
        <v>0</v>
      </c>
    </row>
    <row r="4822" spans="7:7">
      <c r="G4822" t="b">
        <f>COUNTIF($A$2:$A$10000,A4822)=1</f>
        <v>0</v>
      </c>
    </row>
    <row r="4823" spans="7:7">
      <c r="G4823" t="b">
        <f>COUNTIF($A$2:$A$10000,A4823)=1</f>
        <v>0</v>
      </c>
    </row>
    <row r="4824" spans="7:7">
      <c r="G4824" t="b">
        <f>COUNTIF($A$2:$A$10000,A4824)=1</f>
        <v>0</v>
      </c>
    </row>
    <row r="4825" spans="7:7">
      <c r="G4825" t="b">
        <f>COUNTIF($A$2:$A$10000,A4825)=1</f>
        <v>0</v>
      </c>
    </row>
    <row r="4826" spans="7:7">
      <c r="G4826" t="b">
        <f>COUNTIF($A$2:$A$10000,A4826)=1</f>
        <v>0</v>
      </c>
    </row>
    <row r="4827" spans="7:7">
      <c r="G4827" t="b">
        <f>COUNTIF($A$2:$A$10000,A4827)=1</f>
        <v>0</v>
      </c>
    </row>
    <row r="4828" spans="7:7">
      <c r="G4828" t="b">
        <f>COUNTIF($A$2:$A$10000,A4828)=1</f>
        <v>0</v>
      </c>
    </row>
    <row r="4829" spans="7:7">
      <c r="G4829" t="b">
        <f>COUNTIF($A$2:$A$10000,A4829)=1</f>
        <v>0</v>
      </c>
    </row>
    <row r="4830" spans="7:7">
      <c r="G4830" t="b">
        <f>COUNTIF($A$2:$A$10000,A4830)=1</f>
        <v>0</v>
      </c>
    </row>
    <row r="4831" spans="7:7">
      <c r="G4831" t="b">
        <f>COUNTIF($A$2:$A$10000,A4831)=1</f>
        <v>0</v>
      </c>
    </row>
    <row r="4832" spans="7:7">
      <c r="G4832" t="b">
        <f>COUNTIF($A$2:$A$10000,A4832)=1</f>
        <v>0</v>
      </c>
    </row>
    <row r="4833" spans="7:7">
      <c r="G4833" t="b">
        <f>COUNTIF($A$2:$A$10000,A4833)=1</f>
        <v>0</v>
      </c>
    </row>
    <row r="4834" spans="7:7">
      <c r="G4834" t="b">
        <f>COUNTIF($A$2:$A$10000,A4834)=1</f>
        <v>0</v>
      </c>
    </row>
    <row r="4835" spans="7:7">
      <c r="G4835" t="b">
        <f>COUNTIF($A$2:$A$10000,A4835)=1</f>
        <v>0</v>
      </c>
    </row>
    <row r="4836" spans="7:7">
      <c r="G4836" t="b">
        <f>COUNTIF($A$2:$A$10000,A4836)=1</f>
        <v>0</v>
      </c>
    </row>
    <row r="4837" spans="7:7">
      <c r="G4837" t="b">
        <f>COUNTIF($A$2:$A$10000,A4837)=1</f>
        <v>0</v>
      </c>
    </row>
    <row r="4838" spans="7:7">
      <c r="G4838" t="b">
        <f>COUNTIF($A$2:$A$10000,A4838)=1</f>
        <v>0</v>
      </c>
    </row>
    <row r="4839" spans="7:7">
      <c r="G4839" t="b">
        <f>COUNTIF($A$2:$A$10000,A4839)=1</f>
        <v>0</v>
      </c>
    </row>
    <row r="4840" spans="7:7">
      <c r="G4840" t="b">
        <f>COUNTIF($A$2:$A$10000,A4840)=1</f>
        <v>0</v>
      </c>
    </row>
    <row r="4841" spans="7:7">
      <c r="G4841" t="b">
        <f>COUNTIF($A$2:$A$10000,A4841)=1</f>
        <v>0</v>
      </c>
    </row>
    <row r="4842" spans="7:7">
      <c r="G4842" t="b">
        <f>COUNTIF($A$2:$A$10000,A4842)=1</f>
        <v>0</v>
      </c>
    </row>
    <row r="4843" spans="7:7">
      <c r="G4843" t="b">
        <f>COUNTIF($A$2:$A$10000,A4843)=1</f>
        <v>0</v>
      </c>
    </row>
    <row r="4844" spans="7:7">
      <c r="G4844" t="b">
        <f>COUNTIF($A$2:$A$10000,A4844)=1</f>
        <v>0</v>
      </c>
    </row>
    <row r="4845" spans="7:7">
      <c r="G4845" t="b">
        <f>COUNTIF($A$2:$A$10000,A4845)=1</f>
        <v>0</v>
      </c>
    </row>
    <row r="4846" spans="7:7">
      <c r="G4846" t="b">
        <f>COUNTIF($A$2:$A$10000,A4846)=1</f>
        <v>0</v>
      </c>
    </row>
    <row r="4847" spans="7:7">
      <c r="G4847" t="b">
        <f>COUNTIF($A$2:$A$10000,A4847)=1</f>
        <v>0</v>
      </c>
    </row>
    <row r="4848" spans="7:7">
      <c r="G4848" t="b">
        <f>COUNTIF($A$2:$A$10000,A4848)=1</f>
        <v>0</v>
      </c>
    </row>
    <row r="4849" spans="7:7">
      <c r="G4849" t="b">
        <f>COUNTIF($A$2:$A$10000,A4849)=1</f>
        <v>0</v>
      </c>
    </row>
    <row r="4850" spans="7:7">
      <c r="G4850" t="b">
        <f>COUNTIF($A$2:$A$10000,A4850)=1</f>
        <v>0</v>
      </c>
    </row>
    <row r="4851" spans="7:7">
      <c r="G4851" t="b">
        <f>COUNTIF($A$2:$A$10000,A4851)=1</f>
        <v>0</v>
      </c>
    </row>
    <row r="4852" spans="7:7">
      <c r="G4852" t="b">
        <f>COUNTIF($A$2:$A$10000,A4852)=1</f>
        <v>0</v>
      </c>
    </row>
    <row r="4853" spans="7:7">
      <c r="G4853" t="b">
        <f>COUNTIF($A$2:$A$10000,A4853)=1</f>
        <v>0</v>
      </c>
    </row>
    <row r="4854" spans="7:7">
      <c r="G4854" t="b">
        <f>COUNTIF($A$2:$A$10000,A4854)=1</f>
        <v>0</v>
      </c>
    </row>
    <row r="4855" spans="7:7">
      <c r="G4855" t="b">
        <f>COUNTIF($A$2:$A$10000,A4855)=1</f>
        <v>0</v>
      </c>
    </row>
    <row r="4856" spans="7:7">
      <c r="G4856" t="b">
        <f>COUNTIF($A$2:$A$10000,A4856)=1</f>
        <v>0</v>
      </c>
    </row>
    <row r="4857" spans="7:7">
      <c r="G4857" t="b">
        <f>COUNTIF($A$2:$A$10000,A4857)=1</f>
        <v>0</v>
      </c>
    </row>
    <row r="4858" spans="7:7">
      <c r="G4858" t="b">
        <f>COUNTIF($A$2:$A$10000,A4858)=1</f>
        <v>0</v>
      </c>
    </row>
    <row r="4859" spans="7:7">
      <c r="G4859" t="b">
        <f>COUNTIF($A$2:$A$10000,A4859)=1</f>
        <v>0</v>
      </c>
    </row>
    <row r="4860" spans="7:7">
      <c r="G4860" t="b">
        <f>COUNTIF($A$2:$A$10000,A4860)=1</f>
        <v>0</v>
      </c>
    </row>
    <row r="4861" spans="7:7">
      <c r="G4861" t="b">
        <f>COUNTIF($A$2:$A$10000,A4861)=1</f>
        <v>0</v>
      </c>
    </row>
    <row r="4862" spans="7:7">
      <c r="G4862" t="b">
        <f>COUNTIF($A$2:$A$10000,A4862)=1</f>
        <v>0</v>
      </c>
    </row>
    <row r="4863" spans="7:7">
      <c r="G4863" t="b">
        <f>COUNTIF($A$2:$A$10000,A4863)=1</f>
        <v>0</v>
      </c>
    </row>
    <row r="4864" spans="7:7">
      <c r="G4864" t="b">
        <f>COUNTIF($A$2:$A$10000,A4864)=1</f>
        <v>0</v>
      </c>
    </row>
    <row r="4865" spans="7:7">
      <c r="G4865" t="b">
        <f>COUNTIF($A$2:$A$10000,A4865)=1</f>
        <v>0</v>
      </c>
    </row>
    <row r="4866" spans="7:7">
      <c r="G4866" t="b">
        <f>COUNTIF($A$2:$A$10000,A4866)=1</f>
        <v>0</v>
      </c>
    </row>
    <row r="4867" spans="7:7">
      <c r="G4867" t="b">
        <f>COUNTIF($A$2:$A$10000,A4867)=1</f>
        <v>0</v>
      </c>
    </row>
    <row r="4868" spans="7:7">
      <c r="G4868" t="b">
        <f>COUNTIF($A$2:$A$10000,A4868)=1</f>
        <v>0</v>
      </c>
    </row>
    <row r="4869" spans="7:7">
      <c r="G4869" t="b">
        <f>COUNTIF($A$2:$A$10000,A4869)=1</f>
        <v>0</v>
      </c>
    </row>
    <row r="4870" spans="7:7">
      <c r="G4870" t="b">
        <f>COUNTIF($A$2:$A$10000,A4870)=1</f>
        <v>0</v>
      </c>
    </row>
    <row r="4871" spans="7:7">
      <c r="G4871" t="b">
        <f>COUNTIF($A$2:$A$10000,A4871)=1</f>
        <v>0</v>
      </c>
    </row>
    <row r="4872" spans="7:7">
      <c r="G4872" t="b">
        <f>COUNTIF($A$2:$A$10000,A4872)=1</f>
        <v>0</v>
      </c>
    </row>
    <row r="4873" spans="7:7">
      <c r="G4873" t="b">
        <f>COUNTIF($A$2:$A$10000,A4873)=1</f>
        <v>0</v>
      </c>
    </row>
    <row r="4874" spans="7:7">
      <c r="G4874" t="b">
        <f>COUNTIF($A$2:$A$10000,A4874)=1</f>
        <v>0</v>
      </c>
    </row>
    <row r="4875" spans="7:7">
      <c r="G4875" t="b">
        <f>COUNTIF($A$2:$A$10000,A4875)=1</f>
        <v>0</v>
      </c>
    </row>
    <row r="4876" spans="7:7">
      <c r="G4876" t="b">
        <f>COUNTIF($A$2:$A$10000,A4876)=1</f>
        <v>0</v>
      </c>
    </row>
    <row r="4877" spans="7:7">
      <c r="G4877" t="b">
        <f>COUNTIF($A$2:$A$10000,A4877)=1</f>
        <v>0</v>
      </c>
    </row>
    <row r="4878" spans="7:7">
      <c r="G4878" t="b">
        <f>COUNTIF($A$2:$A$10000,A4878)=1</f>
        <v>0</v>
      </c>
    </row>
    <row r="4879" spans="7:7">
      <c r="G4879" t="b">
        <f>COUNTIF($A$2:$A$10000,A4879)=1</f>
        <v>0</v>
      </c>
    </row>
    <row r="4880" spans="7:7">
      <c r="G4880" t="b">
        <f>COUNTIF($A$2:$A$10000,A4880)=1</f>
        <v>0</v>
      </c>
    </row>
    <row r="4881" spans="7:7">
      <c r="G4881" t="b">
        <f>COUNTIF($A$2:$A$10000,A4881)=1</f>
        <v>0</v>
      </c>
    </row>
    <row r="4882" spans="7:7">
      <c r="G4882" t="b">
        <f>COUNTIF($A$2:$A$10000,A4882)=1</f>
        <v>0</v>
      </c>
    </row>
    <row r="4883" spans="7:7">
      <c r="G4883" t="b">
        <f>COUNTIF($A$2:$A$10000,A4883)=1</f>
        <v>0</v>
      </c>
    </row>
    <row r="4884" spans="7:7">
      <c r="G4884" t="b">
        <f>COUNTIF($A$2:$A$10000,A4884)=1</f>
        <v>0</v>
      </c>
    </row>
    <row r="4885" spans="7:7">
      <c r="G4885" t="b">
        <f>COUNTIF($A$2:$A$10000,A4885)=1</f>
        <v>0</v>
      </c>
    </row>
    <row r="4886" spans="7:7">
      <c r="G4886" t="b">
        <f>COUNTIF($A$2:$A$10000,A4886)=1</f>
        <v>0</v>
      </c>
    </row>
    <row r="4887" spans="7:7">
      <c r="G4887" t="b">
        <f>COUNTIF($A$2:$A$10000,A4887)=1</f>
        <v>0</v>
      </c>
    </row>
    <row r="4888" spans="7:7">
      <c r="G4888" t="b">
        <f>COUNTIF($A$2:$A$10000,A4888)=1</f>
        <v>0</v>
      </c>
    </row>
    <row r="4889" spans="7:7">
      <c r="G4889" t="b">
        <f>COUNTIF($A$2:$A$10000,A4889)=1</f>
        <v>0</v>
      </c>
    </row>
    <row r="4890" spans="7:7">
      <c r="G4890" t="b">
        <f>COUNTIF($A$2:$A$10000,A4890)=1</f>
        <v>0</v>
      </c>
    </row>
    <row r="4891" spans="7:7">
      <c r="G4891" t="b">
        <f>COUNTIF($A$2:$A$10000,A4891)=1</f>
        <v>0</v>
      </c>
    </row>
    <row r="4892" spans="7:7">
      <c r="G4892" t="b">
        <f>COUNTIF($A$2:$A$10000,A4892)=1</f>
        <v>0</v>
      </c>
    </row>
    <row r="4893" spans="7:7">
      <c r="G4893" t="b">
        <f>COUNTIF($A$2:$A$10000,A4893)=1</f>
        <v>0</v>
      </c>
    </row>
    <row r="4894" spans="7:7">
      <c r="G4894" t="b">
        <f>COUNTIF($A$2:$A$10000,A4894)=1</f>
        <v>0</v>
      </c>
    </row>
    <row r="4895" spans="7:7">
      <c r="G4895" t="b">
        <f>COUNTIF($A$2:$A$10000,A4895)=1</f>
        <v>0</v>
      </c>
    </row>
    <row r="4896" spans="7:7">
      <c r="G4896" t="b">
        <f>COUNTIF($A$2:$A$10000,A4896)=1</f>
        <v>0</v>
      </c>
    </row>
    <row r="4897" spans="7:7">
      <c r="G4897" t="b">
        <f>COUNTIF($A$2:$A$10000,A4897)=1</f>
        <v>0</v>
      </c>
    </row>
    <row r="4898" spans="7:7">
      <c r="G4898" t="b">
        <f>COUNTIF($A$2:$A$10000,A4898)=1</f>
        <v>0</v>
      </c>
    </row>
    <row r="4899" spans="7:7">
      <c r="G4899" t="b">
        <f>COUNTIF($A$2:$A$10000,A4899)=1</f>
        <v>0</v>
      </c>
    </row>
    <row r="4900" spans="7:7">
      <c r="G4900" t="b">
        <f>COUNTIF($A$2:$A$10000,A4900)=1</f>
        <v>0</v>
      </c>
    </row>
    <row r="4901" spans="7:7">
      <c r="G4901" t="b">
        <f>COUNTIF($A$2:$A$10000,A4901)=1</f>
        <v>0</v>
      </c>
    </row>
    <row r="4902" spans="7:7">
      <c r="G4902" t="b">
        <f>COUNTIF($A$2:$A$10000,A4902)=1</f>
        <v>0</v>
      </c>
    </row>
    <row r="4903" spans="7:7">
      <c r="G4903" t="b">
        <f>COUNTIF($A$2:$A$10000,A4903)=1</f>
        <v>0</v>
      </c>
    </row>
    <row r="4904" spans="7:7">
      <c r="G4904" t="b">
        <f>COUNTIF($A$2:$A$10000,A4904)=1</f>
        <v>0</v>
      </c>
    </row>
    <row r="4905" spans="7:7">
      <c r="G4905" t="b">
        <f>COUNTIF($A$2:$A$10000,A4905)=1</f>
        <v>0</v>
      </c>
    </row>
    <row r="4906" spans="7:7">
      <c r="G4906" t="b">
        <f>COUNTIF($A$2:$A$10000,A4906)=1</f>
        <v>0</v>
      </c>
    </row>
    <row r="4907" spans="7:7">
      <c r="G4907" t="b">
        <f>COUNTIF($A$2:$A$10000,A4907)=1</f>
        <v>0</v>
      </c>
    </row>
    <row r="4908" spans="7:7">
      <c r="G4908" t="b">
        <f>COUNTIF($A$2:$A$10000,A4908)=1</f>
        <v>0</v>
      </c>
    </row>
    <row r="4909" spans="7:7">
      <c r="G4909" t="b">
        <f>COUNTIF($A$2:$A$10000,A4909)=1</f>
        <v>0</v>
      </c>
    </row>
    <row r="4910" spans="7:7">
      <c r="G4910" t="b">
        <f>COUNTIF($A$2:$A$10000,A4910)=1</f>
        <v>0</v>
      </c>
    </row>
    <row r="4911" spans="7:7">
      <c r="G4911" t="b">
        <f>COUNTIF($A$2:$A$10000,A4911)=1</f>
        <v>0</v>
      </c>
    </row>
    <row r="4912" spans="7:7">
      <c r="G4912" t="b">
        <f>COUNTIF($A$2:$A$10000,A4912)=1</f>
        <v>0</v>
      </c>
    </row>
    <row r="4913" spans="7:7">
      <c r="G4913" t="b">
        <f>COUNTIF($A$2:$A$10000,A4913)=1</f>
        <v>0</v>
      </c>
    </row>
    <row r="4914" spans="7:7">
      <c r="G4914" t="b">
        <f>COUNTIF($A$2:$A$10000,A4914)=1</f>
        <v>0</v>
      </c>
    </row>
    <row r="4915" spans="7:7">
      <c r="G4915" t="b">
        <f>COUNTIF($A$2:$A$10000,A4915)=1</f>
        <v>0</v>
      </c>
    </row>
    <row r="4916" spans="7:7">
      <c r="G4916" t="b">
        <f>COUNTIF($A$2:$A$10000,A4916)=1</f>
        <v>0</v>
      </c>
    </row>
    <row r="4917" spans="7:7">
      <c r="G4917" t="b">
        <f>COUNTIF($A$2:$A$10000,A4917)=1</f>
        <v>0</v>
      </c>
    </row>
    <row r="4918" spans="7:7">
      <c r="G4918" t="b">
        <f>COUNTIF($A$2:$A$10000,A4918)=1</f>
        <v>0</v>
      </c>
    </row>
    <row r="4919" spans="7:7">
      <c r="G4919" t="b">
        <f>COUNTIF($A$2:$A$10000,A4919)=1</f>
        <v>0</v>
      </c>
    </row>
    <row r="4920" spans="7:7">
      <c r="G4920" t="b">
        <f>COUNTIF($A$2:$A$10000,A4920)=1</f>
        <v>0</v>
      </c>
    </row>
    <row r="4921" spans="7:7">
      <c r="G4921" t="b">
        <f>COUNTIF($A$2:$A$10000,A4921)=1</f>
        <v>0</v>
      </c>
    </row>
    <row r="4922" spans="7:7">
      <c r="G4922" t="b">
        <f>COUNTIF($A$2:$A$10000,A4922)=1</f>
        <v>0</v>
      </c>
    </row>
    <row r="4923" spans="7:7">
      <c r="G4923" t="b">
        <f>COUNTIF($A$2:$A$10000,A4923)=1</f>
        <v>0</v>
      </c>
    </row>
    <row r="4924" spans="7:7">
      <c r="G4924" t="b">
        <f>COUNTIF($A$2:$A$10000,A4924)=1</f>
        <v>0</v>
      </c>
    </row>
    <row r="4925" spans="7:7">
      <c r="G4925" t="b">
        <f>COUNTIF($A$2:$A$10000,A4925)=1</f>
        <v>0</v>
      </c>
    </row>
    <row r="4926" spans="7:7">
      <c r="G4926" t="b">
        <f>COUNTIF($A$2:$A$10000,A4926)=1</f>
        <v>0</v>
      </c>
    </row>
    <row r="4927" spans="7:7">
      <c r="G4927" t="b">
        <f>COUNTIF($A$2:$A$10000,A4927)=1</f>
        <v>0</v>
      </c>
    </row>
    <row r="4928" spans="7:7">
      <c r="G4928" t="b">
        <f>COUNTIF($A$2:$A$10000,A4928)=1</f>
        <v>0</v>
      </c>
    </row>
    <row r="4929" spans="7:7">
      <c r="G4929" t="b">
        <f>COUNTIF($A$2:$A$10000,A4929)=1</f>
        <v>0</v>
      </c>
    </row>
    <row r="4930" spans="7:7">
      <c r="G4930" t="b">
        <f>COUNTIF($A$2:$A$10000,A4930)=1</f>
        <v>0</v>
      </c>
    </row>
    <row r="4931" spans="7:7">
      <c r="G4931" t="b">
        <f>COUNTIF($A$2:$A$10000,A4931)=1</f>
        <v>0</v>
      </c>
    </row>
    <row r="4932" spans="7:7">
      <c r="G4932" t="b">
        <f>COUNTIF($A$2:$A$10000,A4932)=1</f>
        <v>0</v>
      </c>
    </row>
    <row r="4933" spans="7:7">
      <c r="G4933" t="b">
        <f>COUNTIF($A$2:$A$10000,A4933)=1</f>
        <v>0</v>
      </c>
    </row>
    <row r="4934" spans="7:7">
      <c r="G4934" t="b">
        <f>COUNTIF($A$2:$A$10000,A4934)=1</f>
        <v>0</v>
      </c>
    </row>
    <row r="4935" spans="7:7">
      <c r="G4935" t="b">
        <f>COUNTIF($A$2:$A$10000,A4935)=1</f>
        <v>0</v>
      </c>
    </row>
    <row r="4936" spans="7:7">
      <c r="G4936" t="b">
        <f>COUNTIF($A$2:$A$10000,A4936)=1</f>
        <v>0</v>
      </c>
    </row>
    <row r="4937" spans="7:7">
      <c r="G4937" t="b">
        <f>COUNTIF($A$2:$A$10000,A4937)=1</f>
        <v>0</v>
      </c>
    </row>
    <row r="4938" spans="7:7">
      <c r="G4938" t="b">
        <f>COUNTIF($A$2:$A$10000,A4938)=1</f>
        <v>0</v>
      </c>
    </row>
    <row r="4939" spans="7:7">
      <c r="G4939" t="b">
        <f>COUNTIF($A$2:$A$10000,A4939)=1</f>
        <v>0</v>
      </c>
    </row>
    <row r="4940" spans="7:7">
      <c r="G4940" t="b">
        <f>COUNTIF($A$2:$A$10000,A4940)=1</f>
        <v>0</v>
      </c>
    </row>
    <row r="4941" spans="7:7">
      <c r="G4941" t="b">
        <f>COUNTIF($A$2:$A$10000,A4941)=1</f>
        <v>0</v>
      </c>
    </row>
    <row r="4942" spans="7:7">
      <c r="G4942" t="b">
        <f>COUNTIF($A$2:$A$10000,A4942)=1</f>
        <v>0</v>
      </c>
    </row>
    <row r="4943" spans="7:7">
      <c r="G4943" t="b">
        <f>COUNTIF($A$2:$A$10000,A4943)=1</f>
        <v>0</v>
      </c>
    </row>
    <row r="4944" spans="7:7">
      <c r="G4944" t="b">
        <f>COUNTIF($A$2:$A$10000,A4944)=1</f>
        <v>0</v>
      </c>
    </row>
    <row r="4945" spans="7:7">
      <c r="G4945" t="b">
        <f>COUNTIF($A$2:$A$10000,A4945)=1</f>
        <v>0</v>
      </c>
    </row>
    <row r="4946" spans="7:7">
      <c r="G4946" t="b">
        <f>COUNTIF($A$2:$A$10000,A4946)=1</f>
        <v>0</v>
      </c>
    </row>
    <row r="4947" spans="7:7">
      <c r="G4947" t="b">
        <f>COUNTIF($A$2:$A$10000,A4947)=1</f>
        <v>0</v>
      </c>
    </row>
    <row r="4948" spans="7:7">
      <c r="G4948" t="b">
        <f>COUNTIF($A$2:$A$10000,A4948)=1</f>
        <v>0</v>
      </c>
    </row>
    <row r="4949" spans="7:7">
      <c r="G4949" t="b">
        <f>COUNTIF($A$2:$A$10000,A4949)=1</f>
        <v>0</v>
      </c>
    </row>
    <row r="4950" spans="7:7">
      <c r="G4950" t="b">
        <f>COUNTIF($A$2:$A$10000,A4950)=1</f>
        <v>0</v>
      </c>
    </row>
    <row r="4951" spans="7:7">
      <c r="G4951" t="b">
        <f>COUNTIF($A$2:$A$10000,A4951)=1</f>
        <v>0</v>
      </c>
    </row>
    <row r="4952" spans="7:7">
      <c r="G4952" t="b">
        <f>COUNTIF($A$2:$A$10000,A4952)=1</f>
        <v>0</v>
      </c>
    </row>
    <row r="4953" spans="7:7">
      <c r="G4953" t="b">
        <f>COUNTIF($A$2:$A$10000,A4953)=1</f>
        <v>0</v>
      </c>
    </row>
    <row r="4954" spans="7:7">
      <c r="G4954" t="b">
        <f>COUNTIF($A$2:$A$10000,A4954)=1</f>
        <v>0</v>
      </c>
    </row>
    <row r="4955" spans="7:7">
      <c r="G4955" t="b">
        <f>COUNTIF($A$2:$A$10000,A4955)=1</f>
        <v>0</v>
      </c>
    </row>
    <row r="4956" spans="7:7">
      <c r="G4956" t="b">
        <f>COUNTIF($A$2:$A$10000,A4956)=1</f>
        <v>0</v>
      </c>
    </row>
    <row r="4957" spans="7:7">
      <c r="G4957" t="b">
        <f>COUNTIF($A$2:$A$10000,A4957)=1</f>
        <v>0</v>
      </c>
    </row>
    <row r="4958" spans="7:7">
      <c r="G4958" t="b">
        <f>COUNTIF($A$2:$A$10000,A4958)=1</f>
        <v>0</v>
      </c>
    </row>
    <row r="4959" spans="7:7">
      <c r="G4959" t="b">
        <f>COUNTIF($A$2:$A$10000,A4959)=1</f>
        <v>0</v>
      </c>
    </row>
    <row r="4960" spans="7:7">
      <c r="G4960" t="b">
        <f>COUNTIF($A$2:$A$10000,A4960)=1</f>
        <v>0</v>
      </c>
    </row>
    <row r="4961" spans="7:7">
      <c r="G4961" t="b">
        <f>COUNTIF($A$2:$A$10000,A4961)=1</f>
        <v>0</v>
      </c>
    </row>
    <row r="4962" spans="7:7">
      <c r="G4962" t="b">
        <f>COUNTIF($A$2:$A$10000,A4962)=1</f>
        <v>0</v>
      </c>
    </row>
    <row r="4963" spans="7:7">
      <c r="G4963" t="b">
        <f>COUNTIF($A$2:$A$10000,A4963)=1</f>
        <v>0</v>
      </c>
    </row>
    <row r="4964" spans="7:7">
      <c r="G4964" t="b">
        <f>COUNTIF($A$2:$A$10000,A4964)=1</f>
        <v>0</v>
      </c>
    </row>
    <row r="4965" spans="7:7">
      <c r="G4965" t="b">
        <f>COUNTIF($A$2:$A$10000,A4965)=1</f>
        <v>0</v>
      </c>
    </row>
    <row r="4966" spans="7:7">
      <c r="G4966" t="b">
        <f>COUNTIF($A$2:$A$10000,A4966)=1</f>
        <v>0</v>
      </c>
    </row>
    <row r="4967" spans="7:7">
      <c r="G4967" t="b">
        <f>COUNTIF($A$2:$A$10000,A4967)=1</f>
        <v>0</v>
      </c>
    </row>
    <row r="4968" spans="7:7">
      <c r="G4968" t="b">
        <f>COUNTIF($A$2:$A$10000,A4968)=1</f>
        <v>0</v>
      </c>
    </row>
    <row r="4969" spans="7:7">
      <c r="G4969" t="b">
        <f>COUNTIF($A$2:$A$10000,A4969)=1</f>
        <v>0</v>
      </c>
    </row>
    <row r="4970" spans="7:7">
      <c r="G4970" t="b">
        <f>COUNTIF($A$2:$A$10000,A4970)=1</f>
        <v>0</v>
      </c>
    </row>
    <row r="4971" spans="7:7">
      <c r="G4971" t="b">
        <f>COUNTIF($A$2:$A$10000,A4971)=1</f>
        <v>0</v>
      </c>
    </row>
    <row r="4972" spans="7:7">
      <c r="G4972" t="b">
        <f>COUNTIF($A$2:$A$10000,A4972)=1</f>
        <v>0</v>
      </c>
    </row>
    <row r="4973" spans="7:7">
      <c r="G4973" t="b">
        <f>COUNTIF($A$2:$A$10000,A4973)=1</f>
        <v>0</v>
      </c>
    </row>
    <row r="4974" spans="7:7">
      <c r="G4974" t="b">
        <f>COUNTIF($A$2:$A$10000,A4974)=1</f>
        <v>0</v>
      </c>
    </row>
    <row r="4975" spans="7:7">
      <c r="G4975" t="b">
        <f>COUNTIF($A$2:$A$10000,A4975)=1</f>
        <v>0</v>
      </c>
    </row>
    <row r="4976" spans="7:7">
      <c r="G4976" t="b">
        <f>COUNTIF($A$2:$A$10000,A4976)=1</f>
        <v>0</v>
      </c>
    </row>
    <row r="4977" spans="7:7">
      <c r="G4977" t="b">
        <f>COUNTIF($A$2:$A$10000,A4977)=1</f>
        <v>0</v>
      </c>
    </row>
    <row r="4978" spans="7:7">
      <c r="G4978" t="b">
        <f>COUNTIF($A$2:$A$10000,A4978)=1</f>
        <v>0</v>
      </c>
    </row>
    <row r="4979" spans="7:7">
      <c r="G4979" t="b">
        <f>COUNTIF($A$2:$A$10000,A4979)=1</f>
        <v>0</v>
      </c>
    </row>
    <row r="4980" spans="7:7">
      <c r="G4980" t="b">
        <f>COUNTIF($A$2:$A$10000,A4980)=1</f>
        <v>0</v>
      </c>
    </row>
    <row r="4981" spans="7:7">
      <c r="G4981" t="b">
        <f>COUNTIF($A$2:$A$10000,A4981)=1</f>
        <v>0</v>
      </c>
    </row>
    <row r="4982" spans="7:7">
      <c r="G4982" t="b">
        <f>COUNTIF($A$2:$A$10000,A4982)=1</f>
        <v>0</v>
      </c>
    </row>
    <row r="4983" spans="7:7">
      <c r="G4983" t="b">
        <f>COUNTIF($A$2:$A$10000,A4983)=1</f>
        <v>0</v>
      </c>
    </row>
    <row r="4984" spans="7:7">
      <c r="G4984" t="b">
        <f>COUNTIF($A$2:$A$10000,A4984)=1</f>
        <v>0</v>
      </c>
    </row>
    <row r="4985" spans="7:7">
      <c r="G4985" t="b">
        <f>COUNTIF($A$2:$A$10000,A4985)=1</f>
        <v>0</v>
      </c>
    </row>
    <row r="4986" spans="7:7">
      <c r="G4986" t="b">
        <f>COUNTIF($A$2:$A$10000,A4986)=1</f>
        <v>0</v>
      </c>
    </row>
    <row r="4987" spans="7:7">
      <c r="G4987" t="b">
        <f>COUNTIF($A$2:$A$10000,A4987)=1</f>
        <v>0</v>
      </c>
    </row>
    <row r="4988" spans="7:7">
      <c r="G4988" t="b">
        <f>COUNTIF($A$2:$A$10000,A4988)=1</f>
        <v>0</v>
      </c>
    </row>
    <row r="4989" spans="7:7">
      <c r="G4989" t="b">
        <f>COUNTIF($A$2:$A$10000,A4989)=1</f>
        <v>0</v>
      </c>
    </row>
    <row r="4990" spans="7:7">
      <c r="G4990" t="b">
        <f>COUNTIF($A$2:$A$10000,A4990)=1</f>
        <v>0</v>
      </c>
    </row>
    <row r="4991" spans="7:7">
      <c r="G4991" t="b">
        <f>COUNTIF($A$2:$A$10000,A4991)=1</f>
        <v>0</v>
      </c>
    </row>
    <row r="4992" spans="7:7">
      <c r="G4992" t="b">
        <f>COUNTIF($A$2:$A$10000,A4992)=1</f>
        <v>0</v>
      </c>
    </row>
    <row r="4993" spans="7:7">
      <c r="G4993" t="b">
        <f>COUNTIF($A$2:$A$10000,A4993)=1</f>
        <v>0</v>
      </c>
    </row>
    <row r="4994" spans="7:7">
      <c r="G4994" t="b">
        <f>COUNTIF($A$2:$A$10000,A4994)=1</f>
        <v>0</v>
      </c>
    </row>
    <row r="4995" spans="7:7">
      <c r="G4995" t="b">
        <f>COUNTIF($A$2:$A$10000,A4995)=1</f>
        <v>0</v>
      </c>
    </row>
    <row r="4996" spans="7:7">
      <c r="G4996" t="b">
        <f>COUNTIF($A$2:$A$10000,A4996)=1</f>
        <v>0</v>
      </c>
    </row>
    <row r="4997" spans="7:7">
      <c r="G4997" t="b">
        <f>COUNTIF($A$2:$A$10000,A4997)=1</f>
        <v>0</v>
      </c>
    </row>
    <row r="4998" spans="7:7">
      <c r="G4998" t="b">
        <f>COUNTIF($A$2:$A$10000,A4998)=1</f>
        <v>0</v>
      </c>
    </row>
    <row r="4999" spans="7:7">
      <c r="G4999" t="b">
        <f>COUNTIF($A$2:$A$10000,A4999)=1</f>
        <v>0</v>
      </c>
    </row>
    <row r="5000" spans="7:7">
      <c r="G5000" t="b">
        <f>COUNTIF($A$2:$A$10000,A5000)=1</f>
        <v>0</v>
      </c>
    </row>
    <row r="5001" spans="7:7">
      <c r="G5001" t="b">
        <f>COUNTIF($A$2:$A$10000,A5001)=1</f>
        <v>0</v>
      </c>
    </row>
    <row r="5002" spans="7:7">
      <c r="G5002" t="b">
        <f>COUNTIF($A$2:$A$10000,A5002)=1</f>
        <v>0</v>
      </c>
    </row>
    <row r="5003" spans="7:7">
      <c r="G5003" t="b">
        <f>COUNTIF($A$2:$A$10000,A5003)=1</f>
        <v>0</v>
      </c>
    </row>
    <row r="5004" spans="7:7">
      <c r="G5004" t="b">
        <f>COUNTIF($A$2:$A$10000,A5004)=1</f>
        <v>0</v>
      </c>
    </row>
    <row r="5005" spans="7:7">
      <c r="G5005" t="b">
        <f>COUNTIF($A$2:$A$10000,A5005)=1</f>
        <v>0</v>
      </c>
    </row>
    <row r="5006" spans="7:7">
      <c r="G5006" t="b">
        <f>COUNTIF($A$2:$A$10000,A5006)=1</f>
        <v>0</v>
      </c>
    </row>
    <row r="5007" spans="7:7">
      <c r="G5007" t="b">
        <f>COUNTIF($A$2:$A$10000,A5007)=1</f>
        <v>0</v>
      </c>
    </row>
    <row r="5008" spans="7:7">
      <c r="G5008" t="b">
        <f>COUNTIF($A$2:$A$10000,A5008)=1</f>
        <v>0</v>
      </c>
    </row>
    <row r="5009" spans="7:7">
      <c r="G5009" t="b">
        <f>COUNTIF($A$2:$A$10000,A5009)=1</f>
        <v>0</v>
      </c>
    </row>
    <row r="5010" spans="7:7">
      <c r="G5010" t="b">
        <f>COUNTIF($A$2:$A$10000,A5010)=1</f>
        <v>0</v>
      </c>
    </row>
    <row r="5011" spans="7:7">
      <c r="G5011" t="b">
        <f>COUNTIF($A$2:$A$10000,A5011)=1</f>
        <v>0</v>
      </c>
    </row>
    <row r="5012" spans="7:7">
      <c r="G5012" t="b">
        <f>COUNTIF($A$2:$A$10000,A5012)=1</f>
        <v>0</v>
      </c>
    </row>
    <row r="5013" spans="7:7">
      <c r="G5013" t="b">
        <f>COUNTIF($A$2:$A$10000,A5013)=1</f>
        <v>0</v>
      </c>
    </row>
    <row r="5014" spans="7:7">
      <c r="G5014" t="b">
        <f>COUNTIF($A$2:$A$10000,A5014)=1</f>
        <v>0</v>
      </c>
    </row>
    <row r="5015" spans="7:7">
      <c r="G5015" t="b">
        <f>COUNTIF($A$2:$A$10000,A5015)=1</f>
        <v>0</v>
      </c>
    </row>
    <row r="5016" spans="7:7">
      <c r="G5016" t="b">
        <f>COUNTIF($A$2:$A$10000,A5016)=1</f>
        <v>0</v>
      </c>
    </row>
    <row r="5017" spans="7:7">
      <c r="G5017" t="b">
        <f>COUNTIF($A$2:$A$10000,A5017)=1</f>
        <v>0</v>
      </c>
    </row>
    <row r="5018" spans="7:7">
      <c r="G5018" t="b">
        <f>COUNTIF($A$2:$A$10000,A5018)=1</f>
        <v>0</v>
      </c>
    </row>
    <row r="5019" spans="7:7">
      <c r="G5019" t="b">
        <f>COUNTIF($A$2:$A$10000,A5019)=1</f>
        <v>0</v>
      </c>
    </row>
    <row r="5020" spans="7:7">
      <c r="G5020" t="b">
        <f>COUNTIF($A$2:$A$10000,A5020)=1</f>
        <v>0</v>
      </c>
    </row>
    <row r="5021" spans="7:7">
      <c r="G5021" t="b">
        <f>COUNTIF($A$2:$A$10000,A5021)=1</f>
        <v>0</v>
      </c>
    </row>
    <row r="5022" spans="7:7">
      <c r="G5022" t="b">
        <f>COUNTIF($A$2:$A$10000,A5022)=1</f>
        <v>0</v>
      </c>
    </row>
    <row r="5023" spans="7:7">
      <c r="G5023" t="b">
        <f>COUNTIF($A$2:$A$10000,A5023)=1</f>
        <v>0</v>
      </c>
    </row>
    <row r="5024" spans="7:7">
      <c r="G5024" t="b">
        <f>COUNTIF($A$2:$A$10000,A5024)=1</f>
        <v>0</v>
      </c>
    </row>
    <row r="5025" spans="7:7">
      <c r="G5025" t="b">
        <f>COUNTIF($A$2:$A$10000,A5025)=1</f>
        <v>0</v>
      </c>
    </row>
    <row r="5026" spans="7:7">
      <c r="G5026" t="b">
        <f>COUNTIF($A$2:$A$10000,A5026)=1</f>
        <v>0</v>
      </c>
    </row>
    <row r="5027" spans="7:7">
      <c r="G5027" t="b">
        <f>COUNTIF($A$2:$A$10000,A5027)=1</f>
        <v>0</v>
      </c>
    </row>
    <row r="5028" spans="7:7">
      <c r="G5028" t="b">
        <f>COUNTIF($A$2:$A$10000,A5028)=1</f>
        <v>0</v>
      </c>
    </row>
    <row r="5029" spans="7:7">
      <c r="G5029" t="b">
        <f>COUNTIF($A$2:$A$10000,A5029)=1</f>
        <v>0</v>
      </c>
    </row>
    <row r="5030" spans="7:7">
      <c r="G5030" t="b">
        <f>COUNTIF($A$2:$A$10000,A5030)=1</f>
        <v>0</v>
      </c>
    </row>
    <row r="5031" spans="7:7">
      <c r="G5031" t="b">
        <f>COUNTIF($A$2:$A$10000,A5031)=1</f>
        <v>0</v>
      </c>
    </row>
    <row r="5032" spans="7:7">
      <c r="G5032" t="b">
        <f>COUNTIF($A$2:$A$10000,A5032)=1</f>
        <v>0</v>
      </c>
    </row>
    <row r="5033" spans="7:7">
      <c r="G5033" t="b">
        <f>COUNTIF($A$2:$A$10000,A5033)=1</f>
        <v>0</v>
      </c>
    </row>
    <row r="5034" spans="7:7">
      <c r="G5034" t="b">
        <f>COUNTIF($A$2:$A$10000,A5034)=1</f>
        <v>0</v>
      </c>
    </row>
    <row r="5035" spans="7:7">
      <c r="G5035" t="b">
        <f>COUNTIF($A$2:$A$10000,A5035)=1</f>
        <v>0</v>
      </c>
    </row>
    <row r="5036" spans="7:7">
      <c r="G5036" t="b">
        <f>COUNTIF($A$2:$A$10000,A5036)=1</f>
        <v>0</v>
      </c>
    </row>
    <row r="5037" spans="7:7">
      <c r="G5037" t="b">
        <f>COUNTIF($A$2:$A$10000,A5037)=1</f>
        <v>0</v>
      </c>
    </row>
    <row r="5038" spans="7:7">
      <c r="G5038" t="b">
        <f>COUNTIF($A$2:$A$10000,A5038)=1</f>
        <v>0</v>
      </c>
    </row>
    <row r="5039" spans="7:7">
      <c r="G5039" t="b">
        <f>COUNTIF($A$2:$A$10000,A5039)=1</f>
        <v>0</v>
      </c>
    </row>
    <row r="5040" spans="7:7">
      <c r="G5040" t="b">
        <f>COUNTIF($A$2:$A$10000,A5040)=1</f>
        <v>0</v>
      </c>
    </row>
    <row r="5041" spans="7:7">
      <c r="G5041" t="b">
        <f>COUNTIF($A$2:$A$10000,A5041)=1</f>
        <v>0</v>
      </c>
    </row>
    <row r="5042" spans="7:7">
      <c r="G5042" t="b">
        <f>COUNTIF($A$2:$A$10000,A5042)=1</f>
        <v>0</v>
      </c>
    </row>
    <row r="5043" spans="7:7">
      <c r="G5043" t="b">
        <f>COUNTIF($A$2:$A$10000,A5043)=1</f>
        <v>0</v>
      </c>
    </row>
    <row r="5044" spans="7:7">
      <c r="G5044" t="b">
        <f>COUNTIF($A$2:$A$10000,A5044)=1</f>
        <v>0</v>
      </c>
    </row>
    <row r="5045" spans="7:7">
      <c r="G5045" t="b">
        <f>COUNTIF($A$2:$A$10000,A5045)=1</f>
        <v>0</v>
      </c>
    </row>
    <row r="5046" spans="7:7">
      <c r="G5046" t="b">
        <f>COUNTIF($A$2:$A$10000,A5046)=1</f>
        <v>0</v>
      </c>
    </row>
    <row r="5047" spans="7:7">
      <c r="G5047" t="b">
        <f>COUNTIF($A$2:$A$10000,A5047)=1</f>
        <v>0</v>
      </c>
    </row>
    <row r="5048" spans="7:7">
      <c r="G5048" t="b">
        <f>COUNTIF($A$2:$A$10000,A5048)=1</f>
        <v>0</v>
      </c>
    </row>
    <row r="5049" spans="7:7">
      <c r="G5049" t="b">
        <f>COUNTIF($A$2:$A$10000,A5049)=1</f>
        <v>0</v>
      </c>
    </row>
    <row r="5050" spans="7:7">
      <c r="G5050" t="b">
        <f>COUNTIF($A$2:$A$10000,A5050)=1</f>
        <v>0</v>
      </c>
    </row>
    <row r="5051" spans="7:7">
      <c r="G5051" t="b">
        <f>COUNTIF($A$2:$A$10000,A5051)=1</f>
        <v>0</v>
      </c>
    </row>
    <row r="5052" spans="7:7">
      <c r="G5052" t="b">
        <f>COUNTIF($A$2:$A$10000,A5052)=1</f>
        <v>0</v>
      </c>
    </row>
    <row r="5053" spans="7:7">
      <c r="G5053" t="b">
        <f>COUNTIF($A$2:$A$10000,A5053)=1</f>
        <v>0</v>
      </c>
    </row>
    <row r="5054" spans="7:7">
      <c r="G5054" t="b">
        <f>COUNTIF($A$2:$A$10000,A5054)=1</f>
        <v>0</v>
      </c>
    </row>
    <row r="5055" spans="7:7">
      <c r="G5055" t="b">
        <f>COUNTIF($A$2:$A$10000,A5055)=1</f>
        <v>0</v>
      </c>
    </row>
    <row r="5056" spans="7:7">
      <c r="G5056" t="b">
        <f>COUNTIF($A$2:$A$10000,A5056)=1</f>
        <v>0</v>
      </c>
    </row>
    <row r="5057" spans="7:7">
      <c r="G5057" t="b">
        <f>COUNTIF($A$2:$A$10000,A5057)=1</f>
        <v>0</v>
      </c>
    </row>
    <row r="5058" spans="7:7">
      <c r="G5058" t="b">
        <f>COUNTIF($A$2:$A$10000,A5058)=1</f>
        <v>0</v>
      </c>
    </row>
    <row r="5059" spans="7:7">
      <c r="G5059" t="b">
        <f>COUNTIF($A$2:$A$10000,A5059)=1</f>
        <v>0</v>
      </c>
    </row>
    <row r="5060" spans="7:7">
      <c r="G5060" t="b">
        <f>COUNTIF($A$2:$A$10000,A5060)=1</f>
        <v>0</v>
      </c>
    </row>
    <row r="5061" spans="7:7">
      <c r="G5061" t="b">
        <f>COUNTIF($A$2:$A$10000,A5061)=1</f>
        <v>0</v>
      </c>
    </row>
    <row r="5062" spans="7:7">
      <c r="G5062" t="b">
        <f>COUNTIF($A$2:$A$10000,A5062)=1</f>
        <v>0</v>
      </c>
    </row>
    <row r="5063" spans="7:7">
      <c r="G5063" t="b">
        <f>COUNTIF($A$2:$A$10000,A5063)=1</f>
        <v>0</v>
      </c>
    </row>
    <row r="5064" spans="7:7">
      <c r="G5064" t="b">
        <f>COUNTIF($A$2:$A$10000,A5064)=1</f>
        <v>0</v>
      </c>
    </row>
    <row r="5065" spans="7:7">
      <c r="G5065" t="b">
        <f>COUNTIF($A$2:$A$10000,A5065)=1</f>
        <v>0</v>
      </c>
    </row>
    <row r="5066" spans="7:7">
      <c r="G5066" t="b">
        <f>COUNTIF($A$2:$A$10000,A5066)=1</f>
        <v>0</v>
      </c>
    </row>
    <row r="5067" spans="7:7">
      <c r="G5067" t="b">
        <f>COUNTIF($A$2:$A$10000,A5067)=1</f>
        <v>0</v>
      </c>
    </row>
    <row r="5068" spans="7:7">
      <c r="G5068" t="b">
        <f>COUNTIF($A$2:$A$10000,A5068)=1</f>
        <v>0</v>
      </c>
    </row>
    <row r="5069" spans="7:7">
      <c r="G5069" t="b">
        <f>COUNTIF($A$2:$A$10000,A5069)=1</f>
        <v>0</v>
      </c>
    </row>
    <row r="5070" spans="7:7">
      <c r="G5070" t="b">
        <f>COUNTIF($A$2:$A$10000,A5070)=1</f>
        <v>0</v>
      </c>
    </row>
    <row r="5071" spans="7:7">
      <c r="G5071" t="b">
        <f>COUNTIF($A$2:$A$10000,A5071)=1</f>
        <v>0</v>
      </c>
    </row>
    <row r="5072" spans="7:7">
      <c r="G5072" t="b">
        <f>COUNTIF($A$2:$A$10000,A5072)=1</f>
        <v>0</v>
      </c>
    </row>
    <row r="5073" spans="7:7">
      <c r="G5073" t="b">
        <f>COUNTIF($A$2:$A$10000,A5073)=1</f>
        <v>0</v>
      </c>
    </row>
    <row r="5074" spans="7:7">
      <c r="G5074" t="b">
        <f>COUNTIF($A$2:$A$10000,A5074)=1</f>
        <v>0</v>
      </c>
    </row>
    <row r="5075" spans="7:7">
      <c r="G5075" t="b">
        <f>COUNTIF($A$2:$A$10000,A5075)=1</f>
        <v>0</v>
      </c>
    </row>
    <row r="5076" spans="7:7">
      <c r="G5076" t="b">
        <f>COUNTIF($A$2:$A$10000,A5076)=1</f>
        <v>0</v>
      </c>
    </row>
    <row r="5077" spans="7:7">
      <c r="G5077" t="b">
        <f>COUNTIF($A$2:$A$10000,A5077)=1</f>
        <v>0</v>
      </c>
    </row>
    <row r="5078" spans="7:7">
      <c r="G5078" t="b">
        <f>COUNTIF($A$2:$A$10000,A5078)=1</f>
        <v>0</v>
      </c>
    </row>
    <row r="5079" spans="7:7">
      <c r="G5079" t="b">
        <f>COUNTIF($A$2:$A$10000,A5079)=1</f>
        <v>0</v>
      </c>
    </row>
    <row r="5080" spans="7:7">
      <c r="G5080" t="b">
        <f>COUNTIF($A$2:$A$10000,A5080)=1</f>
        <v>0</v>
      </c>
    </row>
    <row r="5081" spans="7:7">
      <c r="G5081" t="b">
        <f>COUNTIF($A$2:$A$10000,A5081)=1</f>
        <v>0</v>
      </c>
    </row>
    <row r="5082" spans="7:7">
      <c r="G5082" t="b">
        <f>COUNTIF($A$2:$A$10000,A5082)=1</f>
        <v>0</v>
      </c>
    </row>
    <row r="5083" spans="7:7">
      <c r="G5083" t="b">
        <f>COUNTIF($A$2:$A$10000,A5083)=1</f>
        <v>0</v>
      </c>
    </row>
    <row r="5084" spans="7:7">
      <c r="G5084" t="b">
        <f>COUNTIF($A$2:$A$10000,A5084)=1</f>
        <v>0</v>
      </c>
    </row>
    <row r="5085" spans="7:7">
      <c r="G5085" t="b">
        <f>COUNTIF($A$2:$A$10000,A5085)=1</f>
        <v>0</v>
      </c>
    </row>
    <row r="5086" spans="7:7">
      <c r="G5086" t="b">
        <f>COUNTIF($A$2:$A$10000,A5086)=1</f>
        <v>0</v>
      </c>
    </row>
    <row r="5087" spans="7:7">
      <c r="G5087" t="b">
        <f>COUNTIF($A$2:$A$10000,A5087)=1</f>
        <v>0</v>
      </c>
    </row>
    <row r="5088" spans="7:7">
      <c r="G5088" t="b">
        <f>COUNTIF($A$2:$A$10000,A5088)=1</f>
        <v>0</v>
      </c>
    </row>
    <row r="5089" spans="7:7">
      <c r="G5089" t="b">
        <f>COUNTIF($A$2:$A$10000,A5089)=1</f>
        <v>0</v>
      </c>
    </row>
    <row r="5090" spans="7:7">
      <c r="G5090" t="b">
        <f>COUNTIF($A$2:$A$10000,A5090)=1</f>
        <v>0</v>
      </c>
    </row>
    <row r="5091" spans="7:7">
      <c r="G5091" t="b">
        <f>COUNTIF($A$2:$A$10000,A5091)=1</f>
        <v>0</v>
      </c>
    </row>
    <row r="5092" spans="7:7">
      <c r="G5092" t="b">
        <f>COUNTIF($A$2:$A$10000,A5092)=1</f>
        <v>0</v>
      </c>
    </row>
    <row r="5093" spans="7:7">
      <c r="G5093" t="b">
        <f>COUNTIF($A$2:$A$10000,A5093)=1</f>
        <v>0</v>
      </c>
    </row>
    <row r="5094" spans="7:7">
      <c r="G5094" t="b">
        <f>COUNTIF($A$2:$A$10000,A5094)=1</f>
        <v>0</v>
      </c>
    </row>
    <row r="5095" spans="7:7">
      <c r="G5095" t="b">
        <f>COUNTIF($A$2:$A$10000,A5095)=1</f>
        <v>0</v>
      </c>
    </row>
    <row r="5096" spans="7:7">
      <c r="G5096" t="b">
        <f>COUNTIF($A$2:$A$10000,A5096)=1</f>
        <v>0</v>
      </c>
    </row>
    <row r="5097" spans="7:7">
      <c r="G5097" t="b">
        <f>COUNTIF($A$2:$A$10000,A5097)=1</f>
        <v>0</v>
      </c>
    </row>
    <row r="5098" spans="7:7">
      <c r="G5098" t="b">
        <f>COUNTIF($A$2:$A$10000,A5098)=1</f>
        <v>0</v>
      </c>
    </row>
    <row r="5099" spans="7:7">
      <c r="G5099" t="b">
        <f>COUNTIF($A$2:$A$10000,A5099)=1</f>
        <v>0</v>
      </c>
    </row>
    <row r="5100" spans="7:7">
      <c r="G5100" t="b">
        <f>COUNTIF($A$2:$A$10000,A5100)=1</f>
        <v>0</v>
      </c>
    </row>
    <row r="5101" spans="7:7">
      <c r="G5101" t="b">
        <f>COUNTIF($A$2:$A$10000,A5101)=1</f>
        <v>0</v>
      </c>
    </row>
    <row r="5102" spans="7:7">
      <c r="G5102" t="b">
        <f>COUNTIF($A$2:$A$10000,A5102)=1</f>
        <v>0</v>
      </c>
    </row>
    <row r="5103" spans="7:7">
      <c r="G5103" t="b">
        <f>COUNTIF($A$2:$A$10000,A5103)=1</f>
        <v>0</v>
      </c>
    </row>
    <row r="5104" spans="7:7">
      <c r="G5104" t="b">
        <f>COUNTIF($A$2:$A$10000,A5104)=1</f>
        <v>0</v>
      </c>
    </row>
    <row r="5105" spans="7:7">
      <c r="G5105" t="b">
        <f>COUNTIF($A$2:$A$10000,A5105)=1</f>
        <v>0</v>
      </c>
    </row>
    <row r="5106" spans="7:7">
      <c r="G5106" t="b">
        <f>COUNTIF($A$2:$A$10000,A5106)=1</f>
        <v>0</v>
      </c>
    </row>
    <row r="5107" spans="7:7">
      <c r="G5107" t="b">
        <f>COUNTIF($A$2:$A$10000,A5107)=1</f>
        <v>0</v>
      </c>
    </row>
    <row r="5108" spans="7:7">
      <c r="G5108" t="b">
        <f>COUNTIF($A$2:$A$10000,A5108)=1</f>
        <v>0</v>
      </c>
    </row>
    <row r="5109" spans="7:7">
      <c r="G5109" t="b">
        <f>COUNTIF($A$2:$A$10000,A5109)=1</f>
        <v>0</v>
      </c>
    </row>
    <row r="5110" spans="7:7">
      <c r="G5110" t="b">
        <f>COUNTIF($A$2:$A$10000,A5110)=1</f>
        <v>0</v>
      </c>
    </row>
    <row r="5111" spans="7:7">
      <c r="G5111" t="b">
        <f>COUNTIF($A$2:$A$10000,A5111)=1</f>
        <v>0</v>
      </c>
    </row>
    <row r="5112" spans="7:7">
      <c r="G5112" t="b">
        <f>COUNTIF($A$2:$A$10000,A5112)=1</f>
        <v>0</v>
      </c>
    </row>
    <row r="5113" spans="7:7">
      <c r="G5113" t="b">
        <f>COUNTIF($A$2:$A$10000,A5113)=1</f>
        <v>0</v>
      </c>
    </row>
    <row r="5114" spans="7:7">
      <c r="G5114" t="b">
        <f>COUNTIF($A$2:$A$10000,A5114)=1</f>
        <v>0</v>
      </c>
    </row>
    <row r="5115" spans="7:7">
      <c r="G5115" t="b">
        <f>COUNTIF($A$2:$A$10000,A5115)=1</f>
        <v>0</v>
      </c>
    </row>
    <row r="5116" spans="7:7">
      <c r="G5116" t="b">
        <f>COUNTIF($A$2:$A$10000,A5116)=1</f>
        <v>0</v>
      </c>
    </row>
    <row r="5117" spans="7:7">
      <c r="G5117" t="b">
        <f>COUNTIF($A$2:$A$10000,A5117)=1</f>
        <v>0</v>
      </c>
    </row>
    <row r="5118" spans="7:7">
      <c r="G5118" t="b">
        <f>COUNTIF($A$2:$A$10000,A5118)=1</f>
        <v>0</v>
      </c>
    </row>
    <row r="5119" spans="7:7">
      <c r="G5119" t="b">
        <f>COUNTIF($A$2:$A$10000,A5119)=1</f>
        <v>0</v>
      </c>
    </row>
    <row r="5120" spans="7:7">
      <c r="G5120" t="b">
        <f>COUNTIF($A$2:$A$10000,A5120)=1</f>
        <v>0</v>
      </c>
    </row>
    <row r="5121" spans="7:7">
      <c r="G5121" t="b">
        <f>COUNTIF($A$2:$A$10000,A5121)=1</f>
        <v>0</v>
      </c>
    </row>
    <row r="5122" spans="7:7">
      <c r="G5122" t="b">
        <f>COUNTIF($A$2:$A$10000,A5122)=1</f>
        <v>0</v>
      </c>
    </row>
    <row r="5123" spans="7:7">
      <c r="G5123" t="b">
        <f>COUNTIF($A$2:$A$10000,A5123)=1</f>
        <v>0</v>
      </c>
    </row>
    <row r="5124" spans="7:7">
      <c r="G5124" t="b">
        <f>COUNTIF($A$2:$A$10000,A5124)=1</f>
        <v>0</v>
      </c>
    </row>
    <row r="5125" spans="7:7">
      <c r="G5125" t="b">
        <f>COUNTIF($A$2:$A$10000,A5125)=1</f>
        <v>0</v>
      </c>
    </row>
    <row r="5126" spans="7:7">
      <c r="G5126" t="b">
        <f>COUNTIF($A$2:$A$10000,A5126)=1</f>
        <v>0</v>
      </c>
    </row>
    <row r="5127" spans="7:7">
      <c r="G5127" t="b">
        <f>COUNTIF($A$2:$A$10000,A5127)=1</f>
        <v>0</v>
      </c>
    </row>
    <row r="5128" spans="7:7">
      <c r="G5128" t="b">
        <f>COUNTIF($A$2:$A$10000,A5128)=1</f>
        <v>0</v>
      </c>
    </row>
    <row r="5129" spans="7:7">
      <c r="G5129" t="b">
        <f>COUNTIF($A$2:$A$10000,A5129)=1</f>
        <v>0</v>
      </c>
    </row>
    <row r="5130" spans="7:7">
      <c r="G5130" t="b">
        <f>COUNTIF($A$2:$A$10000,A5130)=1</f>
        <v>0</v>
      </c>
    </row>
    <row r="5131" spans="7:7">
      <c r="G5131" t="b">
        <f>COUNTIF($A$2:$A$10000,A5131)=1</f>
        <v>0</v>
      </c>
    </row>
    <row r="5132" spans="7:7">
      <c r="G5132" t="b">
        <f>COUNTIF($A$2:$A$10000,A5132)=1</f>
        <v>0</v>
      </c>
    </row>
    <row r="5133" spans="7:7">
      <c r="G5133" t="b">
        <f>COUNTIF($A$2:$A$10000,A5133)=1</f>
        <v>0</v>
      </c>
    </row>
    <row r="5134" spans="7:7">
      <c r="G5134" t="b">
        <f>COUNTIF($A$2:$A$10000,A5134)=1</f>
        <v>0</v>
      </c>
    </row>
    <row r="5135" spans="7:7">
      <c r="G5135" t="b">
        <f>COUNTIF($A$2:$A$10000,A5135)=1</f>
        <v>0</v>
      </c>
    </row>
    <row r="5136" spans="7:7">
      <c r="G5136" t="b">
        <f>COUNTIF($A$2:$A$10000,A5136)=1</f>
        <v>0</v>
      </c>
    </row>
    <row r="5137" spans="7:7">
      <c r="G5137" t="b">
        <f>COUNTIF($A$2:$A$10000,A5137)=1</f>
        <v>0</v>
      </c>
    </row>
    <row r="5138" spans="7:7">
      <c r="G5138" t="b">
        <f>COUNTIF($A$2:$A$10000,A5138)=1</f>
        <v>0</v>
      </c>
    </row>
    <row r="5139" spans="7:7">
      <c r="G5139" t="b">
        <f>COUNTIF($A$2:$A$10000,A5139)=1</f>
        <v>0</v>
      </c>
    </row>
    <row r="5140" spans="7:7">
      <c r="G5140" t="b">
        <f>COUNTIF($A$2:$A$10000,A5140)=1</f>
        <v>0</v>
      </c>
    </row>
    <row r="5141" spans="7:7">
      <c r="G5141" t="b">
        <f>COUNTIF($A$2:$A$10000,A5141)=1</f>
        <v>0</v>
      </c>
    </row>
    <row r="5142" spans="7:7">
      <c r="G5142" t="b">
        <f>COUNTIF($A$2:$A$10000,A5142)=1</f>
        <v>0</v>
      </c>
    </row>
    <row r="5143" spans="7:7">
      <c r="G5143" t="b">
        <f>COUNTIF($A$2:$A$10000,A5143)=1</f>
        <v>0</v>
      </c>
    </row>
    <row r="5144" spans="7:7">
      <c r="G5144" t="b">
        <f>COUNTIF($A$2:$A$10000,A5144)=1</f>
        <v>0</v>
      </c>
    </row>
    <row r="5145" spans="7:7">
      <c r="G5145" t="b">
        <f>COUNTIF($A$2:$A$10000,A5145)=1</f>
        <v>0</v>
      </c>
    </row>
    <row r="5146" spans="7:7">
      <c r="G5146" t="b">
        <f>COUNTIF($A$2:$A$10000,A5146)=1</f>
        <v>0</v>
      </c>
    </row>
    <row r="5147" spans="7:7">
      <c r="G5147" t="b">
        <f>COUNTIF($A$2:$A$10000,A5147)=1</f>
        <v>0</v>
      </c>
    </row>
    <row r="5148" spans="7:7">
      <c r="G5148" t="b">
        <f>COUNTIF($A$2:$A$10000,A5148)=1</f>
        <v>0</v>
      </c>
    </row>
    <row r="5149" spans="7:7">
      <c r="G5149" t="b">
        <f>COUNTIF($A$2:$A$10000,A5149)=1</f>
        <v>0</v>
      </c>
    </row>
    <row r="5150" spans="7:7">
      <c r="G5150" t="b">
        <f>COUNTIF($A$2:$A$10000,A5150)=1</f>
        <v>0</v>
      </c>
    </row>
    <row r="5151" spans="7:7">
      <c r="G5151" t="b">
        <f>COUNTIF($A$2:$A$10000,A5151)=1</f>
        <v>0</v>
      </c>
    </row>
    <row r="5152" spans="7:7">
      <c r="G5152" t="b">
        <f>COUNTIF($A$2:$A$10000,A5152)=1</f>
        <v>0</v>
      </c>
    </row>
    <row r="5153" spans="7:7">
      <c r="G5153" t="b">
        <f>COUNTIF($A$2:$A$10000,A5153)=1</f>
        <v>0</v>
      </c>
    </row>
    <row r="5154" spans="7:7">
      <c r="G5154" t="b">
        <f>COUNTIF($A$2:$A$10000,A5154)=1</f>
        <v>0</v>
      </c>
    </row>
    <row r="5155" spans="7:7">
      <c r="G5155" t="b">
        <f>COUNTIF($A$2:$A$10000,A5155)=1</f>
        <v>0</v>
      </c>
    </row>
    <row r="5156" spans="7:7">
      <c r="G5156" t="b">
        <f>COUNTIF($A$2:$A$10000,A5156)=1</f>
        <v>0</v>
      </c>
    </row>
    <row r="5157" spans="7:7">
      <c r="G5157" t="b">
        <f>COUNTIF($A$2:$A$10000,A5157)=1</f>
        <v>0</v>
      </c>
    </row>
    <row r="5158" spans="7:7">
      <c r="G5158" t="b">
        <f>COUNTIF($A$2:$A$10000,A5158)=1</f>
        <v>0</v>
      </c>
    </row>
    <row r="5159" spans="7:7">
      <c r="G5159" t="b">
        <f>COUNTIF($A$2:$A$10000,A5159)=1</f>
        <v>0</v>
      </c>
    </row>
    <row r="5160" spans="7:7">
      <c r="G5160" t="b">
        <f>COUNTIF($A$2:$A$10000,A5160)=1</f>
        <v>0</v>
      </c>
    </row>
    <row r="5161" spans="7:7">
      <c r="G5161" t="b">
        <f>COUNTIF($A$2:$A$10000,A5161)=1</f>
        <v>0</v>
      </c>
    </row>
    <row r="5162" spans="7:7">
      <c r="G5162" t="b">
        <f>COUNTIF($A$2:$A$10000,A5162)=1</f>
        <v>0</v>
      </c>
    </row>
    <row r="5163" spans="7:7">
      <c r="G5163" t="b">
        <f>COUNTIF($A$2:$A$10000,A5163)=1</f>
        <v>0</v>
      </c>
    </row>
    <row r="5164" spans="7:7">
      <c r="G5164" t="b">
        <f>COUNTIF($A$2:$A$10000,A5164)=1</f>
        <v>0</v>
      </c>
    </row>
    <row r="5165" spans="7:7">
      <c r="G5165" t="b">
        <f>COUNTIF($A$2:$A$10000,A5165)=1</f>
        <v>0</v>
      </c>
    </row>
    <row r="5166" spans="7:7">
      <c r="G5166" t="b">
        <f>COUNTIF($A$2:$A$10000,A5166)=1</f>
        <v>0</v>
      </c>
    </row>
    <row r="5167" spans="7:7">
      <c r="G5167" t="b">
        <f>COUNTIF($A$2:$A$10000,A5167)=1</f>
        <v>0</v>
      </c>
    </row>
    <row r="5168" spans="7:7">
      <c r="G5168" t="b">
        <f>COUNTIF($A$2:$A$10000,A5168)=1</f>
        <v>0</v>
      </c>
    </row>
    <row r="5169" spans="7:7">
      <c r="G5169" t="b">
        <f>COUNTIF($A$2:$A$10000,A5169)=1</f>
        <v>0</v>
      </c>
    </row>
    <row r="5170" spans="7:7">
      <c r="G5170" t="b">
        <f>COUNTIF($A$2:$A$10000,A5170)=1</f>
        <v>0</v>
      </c>
    </row>
    <row r="5171" spans="7:7">
      <c r="G5171" t="b">
        <f>COUNTIF($A$2:$A$10000,A5171)=1</f>
        <v>0</v>
      </c>
    </row>
    <row r="5172" spans="7:7">
      <c r="G5172" t="b">
        <f>COUNTIF($A$2:$A$10000,A5172)=1</f>
        <v>0</v>
      </c>
    </row>
    <row r="5173" spans="7:7">
      <c r="G5173" t="b">
        <f>COUNTIF($A$2:$A$10000,A5173)=1</f>
        <v>0</v>
      </c>
    </row>
    <row r="5174" spans="7:7">
      <c r="G5174" t="b">
        <f>COUNTIF($A$2:$A$10000,A5174)=1</f>
        <v>0</v>
      </c>
    </row>
    <row r="5175" spans="7:7">
      <c r="G5175" t="b">
        <f>COUNTIF($A$2:$A$10000,A5175)=1</f>
        <v>0</v>
      </c>
    </row>
    <row r="5176" spans="7:7">
      <c r="G5176" t="b">
        <f>COUNTIF($A$2:$A$10000,A5176)=1</f>
        <v>0</v>
      </c>
    </row>
    <row r="5177" spans="7:7">
      <c r="G5177" t="b">
        <f>COUNTIF($A$2:$A$10000,A5177)=1</f>
        <v>0</v>
      </c>
    </row>
    <row r="5178" spans="7:7">
      <c r="G5178" t="b">
        <f>COUNTIF($A$2:$A$10000,A5178)=1</f>
        <v>0</v>
      </c>
    </row>
    <row r="5179" spans="7:7">
      <c r="G5179" t="b">
        <f>COUNTIF($A$2:$A$10000,A5179)=1</f>
        <v>0</v>
      </c>
    </row>
    <row r="5180" spans="7:7">
      <c r="G5180" t="b">
        <f>COUNTIF($A$2:$A$10000,A5180)=1</f>
        <v>0</v>
      </c>
    </row>
    <row r="5181" spans="7:7">
      <c r="G5181" t="b">
        <f>COUNTIF($A$2:$A$10000,A5181)=1</f>
        <v>0</v>
      </c>
    </row>
    <row r="5182" spans="7:7">
      <c r="G5182" t="b">
        <f>COUNTIF($A$2:$A$10000,A5182)=1</f>
        <v>0</v>
      </c>
    </row>
    <row r="5183" spans="7:7">
      <c r="G5183" t="b">
        <f>COUNTIF($A$2:$A$10000,A5183)=1</f>
        <v>0</v>
      </c>
    </row>
    <row r="5184" spans="7:7">
      <c r="G5184" t="b">
        <f>COUNTIF($A$2:$A$10000,A5184)=1</f>
        <v>0</v>
      </c>
    </row>
    <row r="5185" spans="7:7">
      <c r="G5185" t="b">
        <f>COUNTIF($A$2:$A$10000,A5185)=1</f>
        <v>0</v>
      </c>
    </row>
    <row r="5186" spans="7:7">
      <c r="G5186" t="b">
        <f>COUNTIF($A$2:$A$10000,A5186)=1</f>
        <v>0</v>
      </c>
    </row>
    <row r="5187" spans="7:7">
      <c r="G5187" t="b">
        <f>COUNTIF($A$2:$A$10000,A5187)=1</f>
        <v>0</v>
      </c>
    </row>
    <row r="5188" spans="7:7">
      <c r="G5188" t="b">
        <f>COUNTIF($A$2:$A$10000,A5188)=1</f>
        <v>0</v>
      </c>
    </row>
    <row r="5189" spans="7:7">
      <c r="G5189" t="b">
        <f>COUNTIF($A$2:$A$10000,A5189)=1</f>
        <v>0</v>
      </c>
    </row>
    <row r="5190" spans="7:7">
      <c r="G5190" t="b">
        <f>COUNTIF($A$2:$A$10000,A5190)=1</f>
        <v>0</v>
      </c>
    </row>
    <row r="5191" spans="7:7">
      <c r="G5191" t="b">
        <f>COUNTIF($A$2:$A$10000,A5191)=1</f>
        <v>0</v>
      </c>
    </row>
    <row r="5192" spans="7:7">
      <c r="G5192" t="b">
        <f>COUNTIF($A$2:$A$10000,A5192)=1</f>
        <v>0</v>
      </c>
    </row>
    <row r="5193" spans="7:7">
      <c r="G5193" t="b">
        <f>COUNTIF($A$2:$A$10000,A5193)=1</f>
        <v>0</v>
      </c>
    </row>
    <row r="5194" spans="7:7">
      <c r="G5194" t="b">
        <f>COUNTIF($A$2:$A$10000,A5194)=1</f>
        <v>0</v>
      </c>
    </row>
    <row r="5195" spans="7:7">
      <c r="G5195" t="b">
        <f>COUNTIF($A$2:$A$10000,A5195)=1</f>
        <v>0</v>
      </c>
    </row>
    <row r="5196" spans="7:7">
      <c r="G5196" t="b">
        <f>COUNTIF($A$2:$A$10000,A5196)=1</f>
        <v>0</v>
      </c>
    </row>
    <row r="5197" spans="7:7">
      <c r="G5197" t="b">
        <f>COUNTIF($A$2:$A$10000,A5197)=1</f>
        <v>0</v>
      </c>
    </row>
    <row r="5198" spans="7:7">
      <c r="G5198" t="b">
        <f>COUNTIF($A$2:$A$10000,A5198)=1</f>
        <v>0</v>
      </c>
    </row>
    <row r="5199" spans="7:7">
      <c r="G5199" t="b">
        <f>COUNTIF($A$2:$A$10000,A5199)=1</f>
        <v>0</v>
      </c>
    </row>
    <row r="5200" spans="7:7">
      <c r="G5200" t="b">
        <f>COUNTIF($A$2:$A$10000,A5200)=1</f>
        <v>0</v>
      </c>
    </row>
    <row r="5201" spans="7:7">
      <c r="G5201" t="b">
        <f>COUNTIF($A$2:$A$10000,A5201)=1</f>
        <v>0</v>
      </c>
    </row>
    <row r="5202" spans="7:7">
      <c r="G5202" t="b">
        <f>COUNTIF($A$2:$A$10000,A5202)=1</f>
        <v>0</v>
      </c>
    </row>
    <row r="5203" spans="7:7">
      <c r="G5203" t="b">
        <f>COUNTIF($A$2:$A$10000,A5203)=1</f>
        <v>0</v>
      </c>
    </row>
    <row r="5204" spans="7:7">
      <c r="G5204" t="b">
        <f>COUNTIF($A$2:$A$10000,A5204)=1</f>
        <v>0</v>
      </c>
    </row>
    <row r="5205" spans="7:7">
      <c r="G5205" t="b">
        <f>COUNTIF($A$2:$A$10000,A5205)=1</f>
        <v>0</v>
      </c>
    </row>
    <row r="5206" spans="7:7">
      <c r="G5206" t="b">
        <f>COUNTIF($A$2:$A$10000,A5206)=1</f>
        <v>0</v>
      </c>
    </row>
    <row r="5207" spans="7:7">
      <c r="G5207" t="b">
        <f>COUNTIF($A$2:$A$10000,A5207)=1</f>
        <v>0</v>
      </c>
    </row>
    <row r="5208" spans="7:7">
      <c r="G5208" t="b">
        <f>COUNTIF($A$2:$A$10000,A5208)=1</f>
        <v>0</v>
      </c>
    </row>
    <row r="5209" spans="7:7">
      <c r="G5209" t="b">
        <f>COUNTIF($A$2:$A$10000,A5209)=1</f>
        <v>0</v>
      </c>
    </row>
    <row r="5210" spans="7:7">
      <c r="G5210" t="b">
        <f>COUNTIF($A$2:$A$10000,A5210)=1</f>
        <v>0</v>
      </c>
    </row>
    <row r="5211" spans="7:7">
      <c r="G5211" t="b">
        <f>COUNTIF($A$2:$A$10000,A5211)=1</f>
        <v>0</v>
      </c>
    </row>
    <row r="5212" spans="7:7">
      <c r="G5212" t="b">
        <f>COUNTIF($A$2:$A$10000,A5212)=1</f>
        <v>0</v>
      </c>
    </row>
    <row r="5213" spans="7:7">
      <c r="G5213" t="b">
        <f>COUNTIF($A$2:$A$10000,A5213)=1</f>
        <v>0</v>
      </c>
    </row>
    <row r="5214" spans="7:7">
      <c r="G5214" t="b">
        <f>COUNTIF($A$2:$A$10000,A5214)=1</f>
        <v>0</v>
      </c>
    </row>
    <row r="5215" spans="7:7">
      <c r="G5215" t="b">
        <f>COUNTIF($A$2:$A$10000,A5215)=1</f>
        <v>0</v>
      </c>
    </row>
    <row r="5216" spans="7:7">
      <c r="G5216" t="b">
        <f>COUNTIF($A$2:$A$10000,A5216)=1</f>
        <v>0</v>
      </c>
    </row>
    <row r="5217" spans="7:7">
      <c r="G5217" t="b">
        <f>COUNTIF($A$2:$A$10000,A5217)=1</f>
        <v>0</v>
      </c>
    </row>
    <row r="5218" spans="7:7">
      <c r="G5218" t="b">
        <f>COUNTIF($A$2:$A$10000,A5218)=1</f>
        <v>0</v>
      </c>
    </row>
    <row r="5219" spans="7:7">
      <c r="G5219" t="b">
        <f>COUNTIF($A$2:$A$10000,A5219)=1</f>
        <v>0</v>
      </c>
    </row>
    <row r="5220" spans="7:7">
      <c r="G5220" t="b">
        <f>COUNTIF($A$2:$A$10000,A5220)=1</f>
        <v>0</v>
      </c>
    </row>
    <row r="5221" spans="7:7">
      <c r="G5221" t="b">
        <f>COUNTIF($A$2:$A$10000,A5221)=1</f>
        <v>0</v>
      </c>
    </row>
    <row r="5222" spans="7:7">
      <c r="G5222" t="b">
        <f>COUNTIF($A$2:$A$10000,A5222)=1</f>
        <v>0</v>
      </c>
    </row>
    <row r="5223" spans="7:7">
      <c r="G5223" t="b">
        <f>COUNTIF($A$2:$A$10000,A5223)=1</f>
        <v>0</v>
      </c>
    </row>
    <row r="5224" spans="7:7">
      <c r="G5224" t="b">
        <f>COUNTIF($A$2:$A$10000,A5224)=1</f>
        <v>0</v>
      </c>
    </row>
    <row r="5225" spans="7:7">
      <c r="G5225" t="b">
        <f>COUNTIF($A$2:$A$10000,A5225)=1</f>
        <v>0</v>
      </c>
    </row>
    <row r="5226" spans="7:7">
      <c r="G5226" t="b">
        <f>COUNTIF($A$2:$A$10000,A5226)=1</f>
        <v>0</v>
      </c>
    </row>
    <row r="5227" spans="7:7">
      <c r="G5227" t="b">
        <f>COUNTIF($A$2:$A$10000,A5227)=1</f>
        <v>0</v>
      </c>
    </row>
    <row r="5228" spans="7:7">
      <c r="G5228" t="b">
        <f>COUNTIF($A$2:$A$10000,A5228)=1</f>
        <v>0</v>
      </c>
    </row>
    <row r="5229" spans="7:7">
      <c r="G5229" t="b">
        <f>COUNTIF($A$2:$A$10000,A5229)=1</f>
        <v>0</v>
      </c>
    </row>
    <row r="5230" spans="7:7">
      <c r="G5230" t="b">
        <f>COUNTIF($A$2:$A$10000,A5230)=1</f>
        <v>0</v>
      </c>
    </row>
    <row r="5231" spans="7:7">
      <c r="G5231" t="b">
        <f>COUNTIF($A$2:$A$10000,A5231)=1</f>
        <v>0</v>
      </c>
    </row>
    <row r="5232" spans="7:7">
      <c r="G5232" t="b">
        <f>COUNTIF($A$2:$A$10000,A5232)=1</f>
        <v>0</v>
      </c>
    </row>
    <row r="5233" spans="7:7">
      <c r="G5233" t="b">
        <f>COUNTIF($A$2:$A$10000,A5233)=1</f>
        <v>0</v>
      </c>
    </row>
    <row r="5234" spans="7:7">
      <c r="G5234" t="b">
        <f>COUNTIF($A$2:$A$10000,A5234)=1</f>
        <v>0</v>
      </c>
    </row>
    <row r="5235" spans="7:7">
      <c r="G5235" t="b">
        <f>COUNTIF($A$2:$A$10000,A5235)=1</f>
        <v>0</v>
      </c>
    </row>
    <row r="5236" spans="7:7">
      <c r="G5236" t="b">
        <f>COUNTIF($A$2:$A$10000,A5236)=1</f>
        <v>0</v>
      </c>
    </row>
    <row r="5237" spans="7:7">
      <c r="G5237" t="b">
        <f>COUNTIF($A$2:$A$10000,A5237)=1</f>
        <v>0</v>
      </c>
    </row>
    <row r="5238" spans="7:7">
      <c r="G5238" t="b">
        <f>COUNTIF($A$2:$A$10000,A5238)=1</f>
        <v>0</v>
      </c>
    </row>
    <row r="5239" spans="7:7">
      <c r="G5239" t="b">
        <f>COUNTIF($A$2:$A$10000,A5239)=1</f>
        <v>0</v>
      </c>
    </row>
    <row r="5240" spans="7:7">
      <c r="G5240" t="b">
        <f>COUNTIF($A$2:$A$10000,A5240)=1</f>
        <v>0</v>
      </c>
    </row>
    <row r="5241" spans="7:7">
      <c r="G5241" t="b">
        <f>COUNTIF($A$2:$A$10000,A5241)=1</f>
        <v>0</v>
      </c>
    </row>
    <row r="5242" spans="7:7">
      <c r="G5242" t="b">
        <f>COUNTIF($A$2:$A$10000,A5242)=1</f>
        <v>0</v>
      </c>
    </row>
    <row r="5243" spans="7:7">
      <c r="G5243" t="b">
        <f>COUNTIF($A$2:$A$10000,A5243)=1</f>
        <v>0</v>
      </c>
    </row>
    <row r="5244" spans="7:7">
      <c r="G5244" t="b">
        <f>COUNTIF($A$2:$A$10000,A5244)=1</f>
        <v>0</v>
      </c>
    </row>
    <row r="5245" spans="7:7">
      <c r="G5245" t="b">
        <f>COUNTIF($A$2:$A$10000,A5245)=1</f>
        <v>0</v>
      </c>
    </row>
    <row r="5246" spans="7:7">
      <c r="G5246" t="b">
        <f>COUNTIF($A$2:$A$10000,A5246)=1</f>
        <v>0</v>
      </c>
    </row>
    <row r="5247" spans="7:7">
      <c r="G5247" t="b">
        <f>COUNTIF($A$2:$A$10000,A5247)=1</f>
        <v>0</v>
      </c>
    </row>
    <row r="5248" spans="7:7">
      <c r="G5248" t="b">
        <f>COUNTIF($A$2:$A$10000,A5248)=1</f>
        <v>0</v>
      </c>
    </row>
    <row r="5249" spans="7:7">
      <c r="G5249" t="b">
        <f>COUNTIF($A$2:$A$10000,A5249)=1</f>
        <v>0</v>
      </c>
    </row>
    <row r="5250" spans="7:7">
      <c r="G5250" t="b">
        <f>COUNTIF($A$2:$A$10000,A5250)=1</f>
        <v>0</v>
      </c>
    </row>
    <row r="5251" spans="7:7">
      <c r="G5251" t="b">
        <f>COUNTIF($A$2:$A$10000,A5251)=1</f>
        <v>0</v>
      </c>
    </row>
    <row r="5252" spans="7:7">
      <c r="G5252" t="b">
        <f>COUNTIF($A$2:$A$10000,A5252)=1</f>
        <v>0</v>
      </c>
    </row>
    <row r="5253" spans="7:7">
      <c r="G5253" t="b">
        <f>COUNTIF($A$2:$A$10000,A5253)=1</f>
        <v>0</v>
      </c>
    </row>
    <row r="5254" spans="7:7">
      <c r="G5254" t="b">
        <f>COUNTIF($A$2:$A$10000,A5254)=1</f>
        <v>0</v>
      </c>
    </row>
    <row r="5255" spans="7:7">
      <c r="G5255" t="b">
        <f>COUNTIF($A$2:$A$10000,A5255)=1</f>
        <v>0</v>
      </c>
    </row>
    <row r="5256" spans="7:7">
      <c r="G5256" t="b">
        <f>COUNTIF($A$2:$A$10000,A5256)=1</f>
        <v>0</v>
      </c>
    </row>
    <row r="5257" spans="7:7">
      <c r="G5257" t="b">
        <f>COUNTIF($A$2:$A$10000,A5257)=1</f>
        <v>0</v>
      </c>
    </row>
    <row r="5258" spans="7:7">
      <c r="G5258" t="b">
        <f>COUNTIF($A$2:$A$10000,A5258)=1</f>
        <v>0</v>
      </c>
    </row>
    <row r="5259" spans="7:7">
      <c r="G5259" t="b">
        <f>COUNTIF($A$2:$A$10000,A5259)=1</f>
        <v>0</v>
      </c>
    </row>
    <row r="5260" spans="7:7">
      <c r="G5260" t="b">
        <f>COUNTIF($A$2:$A$10000,A5260)=1</f>
        <v>0</v>
      </c>
    </row>
    <row r="5261" spans="7:7">
      <c r="G5261" t="b">
        <f>COUNTIF($A$2:$A$10000,A5261)=1</f>
        <v>0</v>
      </c>
    </row>
    <row r="5262" spans="7:7">
      <c r="G5262" t="b">
        <f>COUNTIF($A$2:$A$10000,A5262)=1</f>
        <v>0</v>
      </c>
    </row>
    <row r="5263" spans="7:7">
      <c r="G5263" t="b">
        <f>COUNTIF($A$2:$A$10000,A5263)=1</f>
        <v>0</v>
      </c>
    </row>
    <row r="5264" spans="7:7">
      <c r="G5264" t="b">
        <f>COUNTIF($A$2:$A$10000,A5264)=1</f>
        <v>0</v>
      </c>
    </row>
    <row r="5265" spans="7:7">
      <c r="G5265" t="b">
        <f>COUNTIF($A$2:$A$10000,A5265)=1</f>
        <v>0</v>
      </c>
    </row>
    <row r="5266" spans="7:7">
      <c r="G5266" t="b">
        <f>COUNTIF($A$2:$A$10000,A5266)=1</f>
        <v>0</v>
      </c>
    </row>
    <row r="5267" spans="7:7">
      <c r="G5267" t="b">
        <f>COUNTIF($A$2:$A$10000,A5267)=1</f>
        <v>0</v>
      </c>
    </row>
    <row r="5268" spans="7:7">
      <c r="G5268" t="b">
        <f>COUNTIF($A$2:$A$10000,A5268)=1</f>
        <v>0</v>
      </c>
    </row>
    <row r="5269" spans="7:7">
      <c r="G5269" t="b">
        <f>COUNTIF($A$2:$A$10000,A5269)=1</f>
        <v>0</v>
      </c>
    </row>
    <row r="5270" spans="7:7">
      <c r="G5270" t="b">
        <f>COUNTIF($A$2:$A$10000,A5270)=1</f>
        <v>0</v>
      </c>
    </row>
    <row r="5271" spans="7:7">
      <c r="G5271" t="b">
        <f>COUNTIF($A$2:$A$10000,A5271)=1</f>
        <v>0</v>
      </c>
    </row>
    <row r="5272" spans="7:7">
      <c r="G5272" t="b">
        <f>COUNTIF($A$2:$A$10000,A5272)=1</f>
        <v>0</v>
      </c>
    </row>
    <row r="5273" spans="7:7">
      <c r="G5273" t="b">
        <f>COUNTIF($A$2:$A$10000,A5273)=1</f>
        <v>0</v>
      </c>
    </row>
    <row r="5274" spans="7:7">
      <c r="G5274" t="b">
        <f>COUNTIF($A$2:$A$10000,A5274)=1</f>
        <v>0</v>
      </c>
    </row>
    <row r="5275" spans="7:7">
      <c r="G5275" t="b">
        <f>COUNTIF($A$2:$A$10000,A5275)=1</f>
        <v>0</v>
      </c>
    </row>
    <row r="5276" spans="7:7">
      <c r="G5276" t="b">
        <f>COUNTIF($A$2:$A$10000,A5276)=1</f>
        <v>0</v>
      </c>
    </row>
    <row r="5277" spans="7:7">
      <c r="G5277" t="b">
        <f>COUNTIF($A$2:$A$10000,A5277)=1</f>
        <v>0</v>
      </c>
    </row>
    <row r="5278" spans="7:7">
      <c r="G5278" t="b">
        <f>COUNTIF($A$2:$A$10000,A5278)=1</f>
        <v>0</v>
      </c>
    </row>
    <row r="5279" spans="7:7">
      <c r="G5279" t="b">
        <f>COUNTIF($A$2:$A$10000,A5279)=1</f>
        <v>0</v>
      </c>
    </row>
    <row r="5280" spans="7:7">
      <c r="G5280" t="b">
        <f>COUNTIF($A$2:$A$10000,A5280)=1</f>
        <v>0</v>
      </c>
    </row>
    <row r="5281" spans="7:7">
      <c r="G5281" t="b">
        <f>COUNTIF($A$2:$A$10000,A5281)=1</f>
        <v>0</v>
      </c>
    </row>
    <row r="5282" spans="7:7">
      <c r="G5282" t="b">
        <f>COUNTIF($A$2:$A$10000,A5282)=1</f>
        <v>0</v>
      </c>
    </row>
    <row r="5283" spans="7:7">
      <c r="G5283" t="b">
        <f>COUNTIF($A$2:$A$10000,A5283)=1</f>
        <v>0</v>
      </c>
    </row>
    <row r="5284" spans="7:7">
      <c r="G5284" t="b">
        <f>COUNTIF($A$2:$A$10000,A5284)=1</f>
        <v>0</v>
      </c>
    </row>
    <row r="5285" spans="7:7">
      <c r="G5285" t="b">
        <f>COUNTIF($A$2:$A$10000,A5285)=1</f>
        <v>0</v>
      </c>
    </row>
    <row r="5286" spans="7:7">
      <c r="G5286" t="b">
        <f>COUNTIF($A$2:$A$10000,A5286)=1</f>
        <v>0</v>
      </c>
    </row>
    <row r="5287" spans="7:7">
      <c r="G5287" t="b">
        <f>COUNTIF($A$2:$A$10000,A5287)=1</f>
        <v>0</v>
      </c>
    </row>
    <row r="5288" spans="7:7">
      <c r="G5288" t="b">
        <f>COUNTIF($A$2:$A$10000,A5288)=1</f>
        <v>0</v>
      </c>
    </row>
    <row r="5289" spans="7:7">
      <c r="G5289" t="b">
        <f>COUNTIF($A$2:$A$10000,A5289)=1</f>
        <v>0</v>
      </c>
    </row>
    <row r="5290" spans="7:7">
      <c r="G5290" t="b">
        <f>COUNTIF($A$2:$A$10000,A5290)=1</f>
        <v>0</v>
      </c>
    </row>
    <row r="5291" spans="7:7">
      <c r="G5291" t="b">
        <f>COUNTIF($A$2:$A$10000,A5291)=1</f>
        <v>0</v>
      </c>
    </row>
    <row r="5292" spans="7:7">
      <c r="G5292" t="b">
        <f>COUNTIF($A$2:$A$10000,A5292)=1</f>
        <v>0</v>
      </c>
    </row>
    <row r="5293" spans="7:7">
      <c r="G5293" t="b">
        <f>COUNTIF($A$2:$A$10000,A5293)=1</f>
        <v>0</v>
      </c>
    </row>
    <row r="5294" spans="7:7">
      <c r="G5294" t="b">
        <f>COUNTIF($A$2:$A$10000,A5294)=1</f>
        <v>0</v>
      </c>
    </row>
    <row r="5295" spans="7:7">
      <c r="G5295" t="b">
        <f>COUNTIF($A$2:$A$10000,A5295)=1</f>
        <v>0</v>
      </c>
    </row>
    <row r="5296" spans="7:7">
      <c r="G5296" t="b">
        <f>COUNTIF($A$2:$A$10000,A5296)=1</f>
        <v>0</v>
      </c>
    </row>
    <row r="5297" spans="7:7">
      <c r="G5297" t="b">
        <f>COUNTIF($A$2:$A$10000,A5297)=1</f>
        <v>0</v>
      </c>
    </row>
    <row r="5298" spans="7:7">
      <c r="G5298" t="b">
        <f>COUNTIF($A$2:$A$10000,A5298)=1</f>
        <v>0</v>
      </c>
    </row>
    <row r="5299" spans="7:7">
      <c r="G5299" t="b">
        <f>COUNTIF($A$2:$A$10000,A5299)=1</f>
        <v>0</v>
      </c>
    </row>
    <row r="5300" spans="7:7">
      <c r="G5300" t="b">
        <f>COUNTIF($A$2:$A$10000,A5300)=1</f>
        <v>0</v>
      </c>
    </row>
    <row r="5301" spans="7:7">
      <c r="G5301" t="b">
        <f>COUNTIF($A$2:$A$10000,A5301)=1</f>
        <v>0</v>
      </c>
    </row>
    <row r="5302" spans="7:7">
      <c r="G5302" t="b">
        <f>COUNTIF($A$2:$A$10000,A5302)=1</f>
        <v>0</v>
      </c>
    </row>
    <row r="5303" spans="7:7">
      <c r="G5303" t="b">
        <f>COUNTIF($A$2:$A$10000,A5303)=1</f>
        <v>0</v>
      </c>
    </row>
    <row r="5304" spans="7:7">
      <c r="G5304" t="b">
        <f>COUNTIF($A$2:$A$10000,A5304)=1</f>
        <v>0</v>
      </c>
    </row>
    <row r="5305" spans="7:7">
      <c r="G5305" t="b">
        <f>COUNTIF($A$2:$A$10000,A5305)=1</f>
        <v>0</v>
      </c>
    </row>
    <row r="5306" spans="7:7">
      <c r="G5306" t="b">
        <f>COUNTIF($A$2:$A$10000,A5306)=1</f>
        <v>0</v>
      </c>
    </row>
    <row r="5307" spans="7:7">
      <c r="G5307" t="b">
        <f>COUNTIF($A$2:$A$10000,A5307)=1</f>
        <v>0</v>
      </c>
    </row>
    <row r="5308" spans="7:7">
      <c r="G5308" t="b">
        <f>COUNTIF($A$2:$A$10000,A5308)=1</f>
        <v>0</v>
      </c>
    </row>
    <row r="5309" spans="7:7">
      <c r="G5309" t="b">
        <f>COUNTIF($A$2:$A$10000,A5309)=1</f>
        <v>0</v>
      </c>
    </row>
    <row r="5310" spans="7:7">
      <c r="G5310" t="b">
        <f>COUNTIF($A$2:$A$10000,A5310)=1</f>
        <v>0</v>
      </c>
    </row>
    <row r="5311" spans="7:7">
      <c r="G5311" t="b">
        <f>COUNTIF($A$2:$A$10000,A5311)=1</f>
        <v>0</v>
      </c>
    </row>
    <row r="5312" spans="7:7">
      <c r="G5312" t="b">
        <f>COUNTIF($A$2:$A$10000,A5312)=1</f>
        <v>0</v>
      </c>
    </row>
    <row r="5313" spans="7:7">
      <c r="G5313" t="b">
        <f>COUNTIF($A$2:$A$10000,A5313)=1</f>
        <v>0</v>
      </c>
    </row>
    <row r="5314" spans="7:7">
      <c r="G5314" t="b">
        <f>COUNTIF($A$2:$A$10000,A5314)=1</f>
        <v>0</v>
      </c>
    </row>
    <row r="5315" spans="7:7">
      <c r="G5315" t="b">
        <f>COUNTIF($A$2:$A$10000,A5315)=1</f>
        <v>0</v>
      </c>
    </row>
    <row r="5316" spans="7:7">
      <c r="G5316" t="b">
        <f>COUNTIF($A$2:$A$10000,A5316)=1</f>
        <v>0</v>
      </c>
    </row>
    <row r="5317" spans="7:7">
      <c r="G5317" t="b">
        <f>COUNTIF($A$2:$A$10000,A5317)=1</f>
        <v>0</v>
      </c>
    </row>
    <row r="5318" spans="7:7">
      <c r="G5318" t="b">
        <f>COUNTIF($A$2:$A$10000,A5318)=1</f>
        <v>0</v>
      </c>
    </row>
    <row r="5319" spans="7:7">
      <c r="G5319" t="b">
        <f>COUNTIF($A$2:$A$10000,A5319)=1</f>
        <v>0</v>
      </c>
    </row>
    <row r="5320" spans="7:7">
      <c r="G5320" t="b">
        <f>COUNTIF($A$2:$A$10000,A5320)=1</f>
        <v>0</v>
      </c>
    </row>
    <row r="5321" spans="7:7">
      <c r="G5321" t="b">
        <f>COUNTIF($A$2:$A$10000,A5321)=1</f>
        <v>0</v>
      </c>
    </row>
    <row r="5322" spans="7:7">
      <c r="G5322" t="b">
        <f>COUNTIF($A$2:$A$10000,A5322)=1</f>
        <v>0</v>
      </c>
    </row>
    <row r="5323" spans="7:7">
      <c r="G5323" t="b">
        <f>COUNTIF($A$2:$A$10000,A5323)=1</f>
        <v>0</v>
      </c>
    </row>
    <row r="5324" spans="7:7">
      <c r="G5324" t="b">
        <f>COUNTIF($A$2:$A$10000,A5324)=1</f>
        <v>0</v>
      </c>
    </row>
    <row r="5325" spans="7:7">
      <c r="G5325" t="b">
        <f>COUNTIF($A$2:$A$10000,A5325)=1</f>
        <v>0</v>
      </c>
    </row>
    <row r="5326" spans="7:7">
      <c r="G5326" t="b">
        <f>COUNTIF($A$2:$A$10000,A5326)=1</f>
        <v>0</v>
      </c>
    </row>
    <row r="5327" spans="7:7">
      <c r="G5327" t="b">
        <f>COUNTIF($A$2:$A$10000,A5327)=1</f>
        <v>0</v>
      </c>
    </row>
    <row r="5328" spans="7:7">
      <c r="G5328" t="b">
        <f>COUNTIF($A$2:$A$10000,A5328)=1</f>
        <v>0</v>
      </c>
    </row>
    <row r="5329" spans="7:7">
      <c r="G5329" t="b">
        <f>COUNTIF($A$2:$A$10000,A5329)=1</f>
        <v>0</v>
      </c>
    </row>
    <row r="5330" spans="7:7">
      <c r="G5330" t="b">
        <f>COUNTIF($A$2:$A$10000,A5330)=1</f>
        <v>0</v>
      </c>
    </row>
    <row r="5331" spans="7:7">
      <c r="G5331" t="b">
        <f>COUNTIF($A$2:$A$10000,A5331)=1</f>
        <v>0</v>
      </c>
    </row>
    <row r="5332" spans="7:7">
      <c r="G5332" t="b">
        <f>COUNTIF($A$2:$A$10000,A5332)=1</f>
        <v>0</v>
      </c>
    </row>
    <row r="5333" spans="7:7">
      <c r="G5333" t="b">
        <f>COUNTIF($A$2:$A$10000,A5333)=1</f>
        <v>0</v>
      </c>
    </row>
    <row r="5334" spans="7:7">
      <c r="G5334" t="b">
        <f>COUNTIF($A$2:$A$10000,A5334)=1</f>
        <v>0</v>
      </c>
    </row>
    <row r="5335" spans="7:7">
      <c r="G5335" t="b">
        <f>COUNTIF($A$2:$A$10000,A5335)=1</f>
        <v>0</v>
      </c>
    </row>
    <row r="5336" spans="7:7">
      <c r="G5336" t="b">
        <f>COUNTIF($A$2:$A$10000,A5336)=1</f>
        <v>0</v>
      </c>
    </row>
    <row r="5337" spans="7:7">
      <c r="G5337" t="b">
        <f>COUNTIF($A$2:$A$10000,A5337)=1</f>
        <v>0</v>
      </c>
    </row>
    <row r="5338" spans="7:7">
      <c r="G5338" t="b">
        <f>COUNTIF($A$2:$A$10000,A5338)=1</f>
        <v>0</v>
      </c>
    </row>
    <row r="5339" spans="7:7">
      <c r="G5339" t="b">
        <f>COUNTIF($A$2:$A$10000,A5339)=1</f>
        <v>0</v>
      </c>
    </row>
    <row r="5340" spans="7:7">
      <c r="G5340" t="b">
        <f>COUNTIF($A$2:$A$10000,A5340)=1</f>
        <v>0</v>
      </c>
    </row>
    <row r="5341" spans="7:7">
      <c r="G5341" t="b">
        <f>COUNTIF($A$2:$A$10000,A5341)=1</f>
        <v>0</v>
      </c>
    </row>
    <row r="5342" spans="7:7">
      <c r="G5342" t="b">
        <f>COUNTIF($A$2:$A$10000,A5342)=1</f>
        <v>0</v>
      </c>
    </row>
    <row r="5343" spans="7:7">
      <c r="G5343" t="b">
        <f>COUNTIF($A$2:$A$10000,A5343)=1</f>
        <v>0</v>
      </c>
    </row>
    <row r="5344" spans="7:7">
      <c r="G5344" t="b">
        <f>COUNTIF($A$2:$A$10000,A5344)=1</f>
        <v>0</v>
      </c>
    </row>
    <row r="5345" spans="7:7">
      <c r="G5345" t="b">
        <f>COUNTIF($A$2:$A$10000,A5345)=1</f>
        <v>0</v>
      </c>
    </row>
    <row r="5346" spans="7:7">
      <c r="G5346" t="b">
        <f>COUNTIF($A$2:$A$10000,A5346)=1</f>
        <v>0</v>
      </c>
    </row>
    <row r="5347" spans="7:7">
      <c r="G5347" t="b">
        <f>COUNTIF($A$2:$A$10000,A5347)=1</f>
        <v>0</v>
      </c>
    </row>
    <row r="5348" spans="7:7">
      <c r="G5348" t="b">
        <f>COUNTIF($A$2:$A$10000,A5348)=1</f>
        <v>0</v>
      </c>
    </row>
    <row r="5349" spans="7:7">
      <c r="G5349" t="b">
        <f>COUNTIF($A$2:$A$10000,A5349)=1</f>
        <v>0</v>
      </c>
    </row>
    <row r="5350" spans="7:7">
      <c r="G5350" t="b">
        <f>COUNTIF($A$2:$A$10000,A5350)=1</f>
        <v>0</v>
      </c>
    </row>
    <row r="5351" spans="7:7">
      <c r="G5351" t="b">
        <f>COUNTIF($A$2:$A$10000,A5351)=1</f>
        <v>0</v>
      </c>
    </row>
    <row r="5352" spans="7:7">
      <c r="G5352" t="b">
        <f>COUNTIF($A$2:$A$10000,A5352)=1</f>
        <v>0</v>
      </c>
    </row>
    <row r="5353" spans="7:7">
      <c r="G5353" t="b">
        <f>COUNTIF($A$2:$A$10000,A5353)=1</f>
        <v>0</v>
      </c>
    </row>
    <row r="5354" spans="7:7">
      <c r="G5354" t="b">
        <f>COUNTIF($A$2:$A$10000,A5354)=1</f>
        <v>0</v>
      </c>
    </row>
    <row r="5355" spans="7:7">
      <c r="G5355" t="b">
        <f>COUNTIF($A$2:$A$10000,A5355)=1</f>
        <v>0</v>
      </c>
    </row>
    <row r="5356" spans="7:7">
      <c r="G5356" t="b">
        <f>COUNTIF($A$2:$A$10000,A5356)=1</f>
        <v>0</v>
      </c>
    </row>
    <row r="5357" spans="7:7">
      <c r="G5357" t="b">
        <f>COUNTIF($A$2:$A$10000,A5357)=1</f>
        <v>0</v>
      </c>
    </row>
    <row r="5358" spans="7:7">
      <c r="G5358" t="b">
        <f>COUNTIF($A$2:$A$10000,A5358)=1</f>
        <v>0</v>
      </c>
    </row>
    <row r="5359" spans="7:7">
      <c r="G5359" t="b">
        <f>COUNTIF($A$2:$A$10000,A5359)=1</f>
        <v>0</v>
      </c>
    </row>
    <row r="5360" spans="7:7">
      <c r="G5360" t="b">
        <f>COUNTIF($A$2:$A$10000,A5360)=1</f>
        <v>0</v>
      </c>
    </row>
    <row r="5361" spans="7:7">
      <c r="G5361" t="b">
        <f>COUNTIF($A$2:$A$10000,A5361)=1</f>
        <v>0</v>
      </c>
    </row>
    <row r="5362" spans="7:7">
      <c r="G5362" t="b">
        <f>COUNTIF($A$2:$A$10000,A5362)=1</f>
        <v>0</v>
      </c>
    </row>
    <row r="5363" spans="7:7">
      <c r="G5363" t="b">
        <f>COUNTIF($A$2:$A$10000,A5363)=1</f>
        <v>0</v>
      </c>
    </row>
    <row r="5364" spans="7:7">
      <c r="G5364" t="b">
        <f>COUNTIF($A$2:$A$10000,A5364)=1</f>
        <v>0</v>
      </c>
    </row>
    <row r="5365" spans="7:7">
      <c r="G5365" t="b">
        <f>COUNTIF($A$2:$A$10000,A5365)=1</f>
        <v>0</v>
      </c>
    </row>
    <row r="5366" spans="7:7">
      <c r="G5366" t="b">
        <f>COUNTIF($A$2:$A$10000,A5366)=1</f>
        <v>0</v>
      </c>
    </row>
    <row r="5367" spans="7:7">
      <c r="G5367" t="b">
        <f>COUNTIF($A$2:$A$10000,A5367)=1</f>
        <v>0</v>
      </c>
    </row>
    <row r="5368" spans="7:7">
      <c r="G5368" t="b">
        <f>COUNTIF($A$2:$A$10000,A5368)=1</f>
        <v>0</v>
      </c>
    </row>
    <row r="5369" spans="7:7">
      <c r="G5369" t="b">
        <f>COUNTIF($A$2:$A$10000,A5369)=1</f>
        <v>0</v>
      </c>
    </row>
    <row r="5370" spans="7:7">
      <c r="G5370" t="b">
        <f>COUNTIF($A$2:$A$10000,A5370)=1</f>
        <v>0</v>
      </c>
    </row>
    <row r="5371" spans="7:7">
      <c r="G5371" t="b">
        <f>COUNTIF($A$2:$A$10000,A5371)=1</f>
        <v>0</v>
      </c>
    </row>
    <row r="5372" spans="7:7">
      <c r="G5372" t="b">
        <f>COUNTIF($A$2:$A$10000,A5372)=1</f>
        <v>0</v>
      </c>
    </row>
    <row r="5373" spans="7:7">
      <c r="G5373" t="b">
        <f>COUNTIF($A$2:$A$10000,A5373)=1</f>
        <v>0</v>
      </c>
    </row>
    <row r="5374" spans="7:7">
      <c r="G5374" t="b">
        <f>COUNTIF($A$2:$A$10000,A5374)=1</f>
        <v>0</v>
      </c>
    </row>
    <row r="5375" spans="7:7">
      <c r="G5375" t="b">
        <f>COUNTIF($A$2:$A$10000,A5375)=1</f>
        <v>0</v>
      </c>
    </row>
    <row r="5376" spans="7:7">
      <c r="G5376" t="b">
        <f>COUNTIF($A$2:$A$10000,A5376)=1</f>
        <v>0</v>
      </c>
    </row>
    <row r="5377" spans="7:7">
      <c r="G5377" t="b">
        <f>COUNTIF($A$2:$A$10000,A5377)=1</f>
        <v>0</v>
      </c>
    </row>
    <row r="5378" spans="7:7">
      <c r="G5378" t="b">
        <f>COUNTIF($A$2:$A$10000,A5378)=1</f>
        <v>0</v>
      </c>
    </row>
    <row r="5379" spans="7:7">
      <c r="G5379" t="b">
        <f>COUNTIF($A$2:$A$10000,A5379)=1</f>
        <v>0</v>
      </c>
    </row>
    <row r="5380" spans="7:7">
      <c r="G5380" t="b">
        <f>COUNTIF($A$2:$A$10000,A5380)=1</f>
        <v>0</v>
      </c>
    </row>
    <row r="5381" spans="7:7">
      <c r="G5381" t="b">
        <f>COUNTIF($A$2:$A$10000,A5381)=1</f>
        <v>0</v>
      </c>
    </row>
    <row r="5382" spans="7:7">
      <c r="G5382" t="b">
        <f>COUNTIF($A$2:$A$10000,A5382)=1</f>
        <v>0</v>
      </c>
    </row>
    <row r="5383" spans="7:7">
      <c r="G5383" t="b">
        <f>COUNTIF($A$2:$A$10000,A5383)=1</f>
        <v>0</v>
      </c>
    </row>
    <row r="5384" spans="7:7">
      <c r="G5384" t="b">
        <f>COUNTIF($A$2:$A$10000,A5384)=1</f>
        <v>0</v>
      </c>
    </row>
    <row r="5385" spans="7:7">
      <c r="G5385" t="b">
        <f>COUNTIF($A$2:$A$10000,A5385)=1</f>
        <v>0</v>
      </c>
    </row>
    <row r="5386" spans="7:7">
      <c r="G5386" t="b">
        <f>COUNTIF($A$2:$A$10000,A5386)=1</f>
        <v>0</v>
      </c>
    </row>
    <row r="5387" spans="7:7">
      <c r="G5387" t="b">
        <f>COUNTIF($A$2:$A$10000,A5387)=1</f>
        <v>0</v>
      </c>
    </row>
    <row r="5388" spans="7:7">
      <c r="G5388" t="b">
        <f>COUNTIF($A$2:$A$10000,A5388)=1</f>
        <v>0</v>
      </c>
    </row>
    <row r="5389" spans="7:7">
      <c r="G5389" t="b">
        <f>COUNTIF($A$2:$A$10000,A5389)=1</f>
        <v>0</v>
      </c>
    </row>
    <row r="5390" spans="7:7">
      <c r="G5390" t="b">
        <f>COUNTIF($A$2:$A$10000,A5390)=1</f>
        <v>0</v>
      </c>
    </row>
    <row r="5391" spans="7:7">
      <c r="G5391" t="b">
        <f>COUNTIF($A$2:$A$10000,A5391)=1</f>
        <v>0</v>
      </c>
    </row>
    <row r="5392" spans="7:7">
      <c r="G5392" t="b">
        <f>COUNTIF($A$2:$A$10000,A5392)=1</f>
        <v>0</v>
      </c>
    </row>
    <row r="5393" spans="7:7">
      <c r="G5393" t="b">
        <f>COUNTIF($A$2:$A$10000,A5393)=1</f>
        <v>0</v>
      </c>
    </row>
    <row r="5394" spans="7:7">
      <c r="G5394" t="b">
        <f>COUNTIF($A$2:$A$10000,A5394)=1</f>
        <v>0</v>
      </c>
    </row>
    <row r="5395" spans="7:7">
      <c r="G5395" t="b">
        <f>COUNTIF($A$2:$A$10000,A5395)=1</f>
        <v>0</v>
      </c>
    </row>
    <row r="5396" spans="7:7">
      <c r="G5396" t="b">
        <f>COUNTIF($A$2:$A$10000,A5396)=1</f>
        <v>0</v>
      </c>
    </row>
    <row r="5397" spans="7:7">
      <c r="G5397" t="b">
        <f>COUNTIF($A$2:$A$10000,A5397)=1</f>
        <v>0</v>
      </c>
    </row>
    <row r="5398" spans="7:7">
      <c r="G5398" t="b">
        <f>COUNTIF($A$2:$A$10000,A5398)=1</f>
        <v>0</v>
      </c>
    </row>
    <row r="5399" spans="7:7">
      <c r="G5399" t="b">
        <f>COUNTIF($A$2:$A$10000,A5399)=1</f>
        <v>0</v>
      </c>
    </row>
    <row r="5400" spans="7:7">
      <c r="G5400" t="b">
        <f>COUNTIF($A$2:$A$10000,A5400)=1</f>
        <v>0</v>
      </c>
    </row>
    <row r="5401" spans="7:7">
      <c r="G5401" t="b">
        <f>COUNTIF($A$2:$A$10000,A5401)=1</f>
        <v>0</v>
      </c>
    </row>
    <row r="5402" spans="7:7">
      <c r="G5402" t="b">
        <f>COUNTIF($A$2:$A$10000,A5402)=1</f>
        <v>0</v>
      </c>
    </row>
    <row r="5403" spans="7:7">
      <c r="G5403" t="b">
        <f>COUNTIF($A$2:$A$10000,A5403)=1</f>
        <v>0</v>
      </c>
    </row>
    <row r="5404" spans="7:7">
      <c r="G5404" t="b">
        <f>COUNTIF($A$2:$A$10000,A5404)=1</f>
        <v>0</v>
      </c>
    </row>
    <row r="5405" spans="7:7">
      <c r="G5405" t="b">
        <f>COUNTIF($A$2:$A$10000,A5405)=1</f>
        <v>0</v>
      </c>
    </row>
    <row r="5406" spans="7:7">
      <c r="G5406" t="b">
        <f>COUNTIF($A$2:$A$10000,A5406)=1</f>
        <v>0</v>
      </c>
    </row>
    <row r="5407" spans="7:7">
      <c r="G5407" t="b">
        <f>COUNTIF($A$2:$A$10000,A5407)=1</f>
        <v>0</v>
      </c>
    </row>
    <row r="5408" spans="7:7">
      <c r="G5408" t="b">
        <f>COUNTIF($A$2:$A$10000,A5408)=1</f>
        <v>0</v>
      </c>
    </row>
    <row r="5409" spans="7:7">
      <c r="G5409" t="b">
        <f>COUNTIF($A$2:$A$10000,A5409)=1</f>
        <v>0</v>
      </c>
    </row>
    <row r="5410" spans="7:7">
      <c r="G5410" t="b">
        <f>COUNTIF($A$2:$A$10000,A5410)=1</f>
        <v>0</v>
      </c>
    </row>
    <row r="5411" spans="7:7">
      <c r="G5411" t="b">
        <f>COUNTIF($A$2:$A$10000,A5411)=1</f>
        <v>0</v>
      </c>
    </row>
    <row r="5412" spans="7:7">
      <c r="G5412" t="b">
        <f>COUNTIF($A$2:$A$10000,A5412)=1</f>
        <v>0</v>
      </c>
    </row>
    <row r="5413" spans="7:7">
      <c r="G5413" t="b">
        <f>COUNTIF($A$2:$A$10000,A5413)=1</f>
        <v>0</v>
      </c>
    </row>
    <row r="5414" spans="7:7">
      <c r="G5414" t="b">
        <f>COUNTIF($A$2:$A$10000,A5414)=1</f>
        <v>0</v>
      </c>
    </row>
    <row r="5415" spans="7:7">
      <c r="G5415" t="b">
        <f>COUNTIF($A$2:$A$10000,A5415)=1</f>
        <v>0</v>
      </c>
    </row>
    <row r="5416" spans="7:7">
      <c r="G5416" t="b">
        <f>COUNTIF($A$2:$A$10000,A5416)=1</f>
        <v>0</v>
      </c>
    </row>
    <row r="5417" spans="7:7">
      <c r="G5417" t="b">
        <f>COUNTIF($A$2:$A$10000,A5417)=1</f>
        <v>0</v>
      </c>
    </row>
    <row r="5418" spans="7:7">
      <c r="G5418" t="b">
        <f>COUNTIF($A$2:$A$10000,A5418)=1</f>
        <v>0</v>
      </c>
    </row>
    <row r="5419" spans="7:7">
      <c r="G5419" t="b">
        <f>COUNTIF($A$2:$A$10000,A5419)=1</f>
        <v>0</v>
      </c>
    </row>
    <row r="5420" spans="7:7">
      <c r="G5420" t="b">
        <f>COUNTIF($A$2:$A$10000,A5420)=1</f>
        <v>0</v>
      </c>
    </row>
    <row r="5421" spans="7:7">
      <c r="G5421" t="b">
        <f>COUNTIF($A$2:$A$10000,A5421)=1</f>
        <v>0</v>
      </c>
    </row>
    <row r="5422" spans="7:7">
      <c r="G5422" t="b">
        <f>COUNTIF($A$2:$A$10000,A5422)=1</f>
        <v>0</v>
      </c>
    </row>
    <row r="5423" spans="7:7">
      <c r="G5423" t="b">
        <f>COUNTIF($A$2:$A$10000,A5423)=1</f>
        <v>0</v>
      </c>
    </row>
    <row r="5424" spans="7:7">
      <c r="G5424" t="b">
        <f>COUNTIF($A$2:$A$10000,A5424)=1</f>
        <v>0</v>
      </c>
    </row>
    <row r="5425" spans="7:7">
      <c r="G5425" t="b">
        <f>COUNTIF($A$2:$A$10000,A5425)=1</f>
        <v>0</v>
      </c>
    </row>
    <row r="5426" spans="7:7">
      <c r="G5426" t="b">
        <f>COUNTIF($A$2:$A$10000,A5426)=1</f>
        <v>0</v>
      </c>
    </row>
    <row r="5427" spans="7:7">
      <c r="G5427" t="b">
        <f>COUNTIF($A$2:$A$10000,A5427)=1</f>
        <v>0</v>
      </c>
    </row>
    <row r="5428" spans="7:7">
      <c r="G5428" t="b">
        <f>COUNTIF($A$2:$A$10000,A5428)=1</f>
        <v>0</v>
      </c>
    </row>
    <row r="5429" spans="7:7">
      <c r="G5429" t="b">
        <f>COUNTIF($A$2:$A$10000,A5429)=1</f>
        <v>0</v>
      </c>
    </row>
    <row r="5430" spans="7:7">
      <c r="G5430" t="b">
        <f>COUNTIF($A$2:$A$10000,A5430)=1</f>
        <v>0</v>
      </c>
    </row>
    <row r="5431" spans="7:7">
      <c r="G5431" t="b">
        <f>COUNTIF($A$2:$A$10000,A5431)=1</f>
        <v>0</v>
      </c>
    </row>
    <row r="5432" spans="7:7">
      <c r="G5432" t="b">
        <f>COUNTIF($A$2:$A$10000,A5432)=1</f>
        <v>0</v>
      </c>
    </row>
    <row r="5433" spans="7:7">
      <c r="G5433" t="b">
        <f>COUNTIF($A$2:$A$10000,A5433)=1</f>
        <v>0</v>
      </c>
    </row>
    <row r="5434" spans="7:7">
      <c r="G5434" t="b">
        <f>COUNTIF($A$2:$A$10000,A5434)=1</f>
        <v>0</v>
      </c>
    </row>
    <row r="5435" spans="7:7">
      <c r="G5435" t="b">
        <f>COUNTIF($A$2:$A$10000,A5435)=1</f>
        <v>0</v>
      </c>
    </row>
    <row r="5436" spans="7:7">
      <c r="G5436" t="b">
        <f>COUNTIF($A$2:$A$10000,A5436)=1</f>
        <v>0</v>
      </c>
    </row>
    <row r="5437" spans="7:7">
      <c r="G5437" t="b">
        <f>COUNTIF($A$2:$A$10000,A5437)=1</f>
        <v>0</v>
      </c>
    </row>
    <row r="5438" spans="7:7">
      <c r="G5438" t="b">
        <f>COUNTIF($A$2:$A$10000,A5438)=1</f>
        <v>0</v>
      </c>
    </row>
    <row r="5439" spans="7:7">
      <c r="G5439" t="b">
        <f>COUNTIF($A$2:$A$10000,A5439)=1</f>
        <v>0</v>
      </c>
    </row>
    <row r="5440" spans="7:7">
      <c r="G5440" t="b">
        <f>COUNTIF($A$2:$A$10000,A5440)=1</f>
        <v>0</v>
      </c>
    </row>
    <row r="5441" spans="7:7">
      <c r="G5441" t="b">
        <f>COUNTIF($A$2:$A$10000,A5441)=1</f>
        <v>0</v>
      </c>
    </row>
    <row r="5442" spans="7:7">
      <c r="G5442" t="b">
        <f>COUNTIF($A$2:$A$10000,A5442)=1</f>
        <v>0</v>
      </c>
    </row>
    <row r="5443" spans="7:7">
      <c r="G5443" t="b">
        <f>COUNTIF($A$2:$A$10000,A5443)=1</f>
        <v>0</v>
      </c>
    </row>
    <row r="5444" spans="7:7">
      <c r="G5444" t="b">
        <f>COUNTIF($A$2:$A$10000,A5444)=1</f>
        <v>0</v>
      </c>
    </row>
    <row r="5445" spans="7:7">
      <c r="G5445" t="b">
        <f>COUNTIF($A$2:$A$10000,A5445)=1</f>
        <v>0</v>
      </c>
    </row>
    <row r="5446" spans="7:7">
      <c r="G5446" t="b">
        <f>COUNTIF($A$2:$A$10000,A5446)=1</f>
        <v>0</v>
      </c>
    </row>
    <row r="5447" spans="7:7">
      <c r="G5447" t="b">
        <f>COUNTIF($A$2:$A$10000,A5447)=1</f>
        <v>0</v>
      </c>
    </row>
    <row r="5448" spans="7:7">
      <c r="G5448" t="b">
        <f>COUNTIF($A$2:$A$10000,A5448)=1</f>
        <v>0</v>
      </c>
    </row>
    <row r="5449" spans="7:7">
      <c r="G5449" t="b">
        <f>COUNTIF($A$2:$A$10000,A5449)=1</f>
        <v>0</v>
      </c>
    </row>
    <row r="5450" spans="7:7">
      <c r="G5450" t="b">
        <f>COUNTIF($A$2:$A$10000,A5450)=1</f>
        <v>0</v>
      </c>
    </row>
    <row r="5451" spans="7:7">
      <c r="G5451" t="b">
        <f>COUNTIF($A$2:$A$10000,A5451)=1</f>
        <v>0</v>
      </c>
    </row>
    <row r="5452" spans="7:7">
      <c r="G5452" t="b">
        <f>COUNTIF($A$2:$A$10000,A5452)=1</f>
        <v>0</v>
      </c>
    </row>
    <row r="5453" spans="7:7">
      <c r="G5453" t="b">
        <f>COUNTIF($A$2:$A$10000,A5453)=1</f>
        <v>0</v>
      </c>
    </row>
    <row r="5454" spans="7:7">
      <c r="G5454" t="b">
        <f>COUNTIF($A$2:$A$10000,A5454)=1</f>
        <v>0</v>
      </c>
    </row>
    <row r="5455" spans="7:7">
      <c r="G5455" t="b">
        <f>COUNTIF($A$2:$A$10000,A5455)=1</f>
        <v>0</v>
      </c>
    </row>
    <row r="5456" spans="7:7">
      <c r="G5456" t="b">
        <f>COUNTIF($A$2:$A$10000,A5456)=1</f>
        <v>0</v>
      </c>
    </row>
    <row r="5457" spans="7:7">
      <c r="G5457" t="b">
        <f>COUNTIF($A$2:$A$10000,A5457)=1</f>
        <v>0</v>
      </c>
    </row>
    <row r="5458" spans="7:7">
      <c r="G5458" t="b">
        <f>COUNTIF($A$2:$A$10000,A5458)=1</f>
        <v>0</v>
      </c>
    </row>
    <row r="5459" spans="7:7">
      <c r="G5459" t="b">
        <f>COUNTIF($A$2:$A$10000,A5459)=1</f>
        <v>0</v>
      </c>
    </row>
    <row r="5460" spans="7:7">
      <c r="G5460" t="b">
        <f>COUNTIF($A$2:$A$10000,A5460)=1</f>
        <v>0</v>
      </c>
    </row>
    <row r="5461" spans="7:7">
      <c r="G5461" t="b">
        <f>COUNTIF($A$2:$A$10000,A5461)=1</f>
        <v>0</v>
      </c>
    </row>
    <row r="5462" spans="7:7">
      <c r="G5462" t="b">
        <f>COUNTIF($A$2:$A$10000,A5462)=1</f>
        <v>0</v>
      </c>
    </row>
    <row r="5463" spans="7:7">
      <c r="G5463" t="b">
        <f>COUNTIF($A$2:$A$10000,A5463)=1</f>
        <v>0</v>
      </c>
    </row>
    <row r="5464" spans="7:7">
      <c r="G5464" t="b">
        <f>COUNTIF($A$2:$A$10000,A5464)=1</f>
        <v>0</v>
      </c>
    </row>
    <row r="5465" spans="7:7">
      <c r="G5465" t="b">
        <f>COUNTIF($A$2:$A$10000,A5465)=1</f>
        <v>0</v>
      </c>
    </row>
    <row r="5466" spans="7:7">
      <c r="G5466" t="b">
        <f>COUNTIF($A$2:$A$10000,A5466)=1</f>
        <v>0</v>
      </c>
    </row>
    <row r="5467" spans="7:7">
      <c r="G5467" t="b">
        <f>COUNTIF($A$2:$A$10000,A5467)=1</f>
        <v>0</v>
      </c>
    </row>
    <row r="5468" spans="7:7">
      <c r="G5468" t="b">
        <f>COUNTIF($A$2:$A$10000,A5468)=1</f>
        <v>0</v>
      </c>
    </row>
    <row r="5469" spans="7:7">
      <c r="G5469" t="b">
        <f>COUNTIF($A$2:$A$10000,A5469)=1</f>
        <v>0</v>
      </c>
    </row>
    <row r="5470" spans="7:7">
      <c r="G5470" t="b">
        <f>COUNTIF($A$2:$A$10000,A5470)=1</f>
        <v>0</v>
      </c>
    </row>
    <row r="5471" spans="7:7">
      <c r="G5471" t="b">
        <f>COUNTIF($A$2:$A$10000,A5471)=1</f>
        <v>0</v>
      </c>
    </row>
    <row r="5472" spans="7:7">
      <c r="G5472" t="b">
        <f>COUNTIF($A$2:$A$10000,A5472)=1</f>
        <v>0</v>
      </c>
    </row>
    <row r="5473" spans="7:7">
      <c r="G5473" t="b">
        <f>COUNTIF($A$2:$A$10000,A5473)=1</f>
        <v>0</v>
      </c>
    </row>
    <row r="5474" spans="7:7">
      <c r="G5474" t="b">
        <f>COUNTIF($A$2:$A$10000,A5474)=1</f>
        <v>0</v>
      </c>
    </row>
    <row r="5475" spans="7:7">
      <c r="G5475" t="b">
        <f>COUNTIF($A$2:$A$10000,A5475)=1</f>
        <v>0</v>
      </c>
    </row>
    <row r="5476" spans="7:7">
      <c r="G5476" t="b">
        <f>COUNTIF($A$2:$A$10000,A5476)=1</f>
        <v>0</v>
      </c>
    </row>
    <row r="5477" spans="7:7">
      <c r="G5477" t="b">
        <f>COUNTIF($A$2:$A$10000,A5477)=1</f>
        <v>0</v>
      </c>
    </row>
    <row r="5478" spans="7:7">
      <c r="G5478" t="b">
        <f>COUNTIF($A$2:$A$10000,A5478)=1</f>
        <v>0</v>
      </c>
    </row>
    <row r="5479" spans="7:7">
      <c r="G5479" t="b">
        <f>COUNTIF($A$2:$A$10000,A5479)=1</f>
        <v>0</v>
      </c>
    </row>
    <row r="5480" spans="7:7">
      <c r="G5480" t="b">
        <f>COUNTIF($A$2:$A$10000,A5480)=1</f>
        <v>0</v>
      </c>
    </row>
    <row r="5481" spans="7:7">
      <c r="G5481" t="b">
        <f>COUNTIF($A$2:$A$10000,A5481)=1</f>
        <v>0</v>
      </c>
    </row>
    <row r="5482" spans="7:7">
      <c r="G5482" t="b">
        <f>COUNTIF($A$2:$A$10000,A5482)=1</f>
        <v>0</v>
      </c>
    </row>
    <row r="5483" spans="7:7">
      <c r="G5483" t="b">
        <f>COUNTIF($A$2:$A$10000,A5483)=1</f>
        <v>0</v>
      </c>
    </row>
    <row r="5484" spans="7:7">
      <c r="G5484" t="b">
        <f>COUNTIF($A$2:$A$10000,A5484)=1</f>
        <v>0</v>
      </c>
    </row>
    <row r="5485" spans="7:7">
      <c r="G5485" t="b">
        <f>COUNTIF($A$2:$A$10000,A5485)=1</f>
        <v>0</v>
      </c>
    </row>
    <row r="5486" spans="7:7">
      <c r="G5486" t="b">
        <f>COUNTIF($A$2:$A$10000,A5486)=1</f>
        <v>0</v>
      </c>
    </row>
    <row r="5487" spans="7:7">
      <c r="G5487" t="b">
        <f>COUNTIF($A$2:$A$10000,A5487)=1</f>
        <v>0</v>
      </c>
    </row>
    <row r="5488" spans="7:7">
      <c r="G5488" t="b">
        <f>COUNTIF($A$2:$A$10000,A5488)=1</f>
        <v>0</v>
      </c>
    </row>
    <row r="5489" spans="7:7">
      <c r="G5489" t="b">
        <f>COUNTIF($A$2:$A$10000,A5489)=1</f>
        <v>0</v>
      </c>
    </row>
    <row r="5490" spans="7:7">
      <c r="G5490" t="b">
        <f>COUNTIF($A$2:$A$10000,A5490)=1</f>
        <v>0</v>
      </c>
    </row>
    <row r="5491" spans="7:7">
      <c r="G5491" t="b">
        <f>COUNTIF($A$2:$A$10000,A5491)=1</f>
        <v>0</v>
      </c>
    </row>
    <row r="5492" spans="7:7">
      <c r="G5492" t="b">
        <f>COUNTIF($A$2:$A$10000,A5492)=1</f>
        <v>0</v>
      </c>
    </row>
    <row r="5493" spans="7:7">
      <c r="G5493" t="b">
        <f>COUNTIF($A$2:$A$10000,A5493)=1</f>
        <v>0</v>
      </c>
    </row>
    <row r="5494" spans="7:7">
      <c r="G5494" t="b">
        <f>COUNTIF($A$2:$A$10000,A5494)=1</f>
        <v>0</v>
      </c>
    </row>
    <row r="5495" spans="7:7">
      <c r="G5495" t="b">
        <f>COUNTIF($A$2:$A$10000,A5495)=1</f>
        <v>0</v>
      </c>
    </row>
    <row r="5496" spans="7:7">
      <c r="G5496" t="b">
        <f>COUNTIF($A$2:$A$10000,A5496)=1</f>
        <v>0</v>
      </c>
    </row>
    <row r="5497" spans="7:7">
      <c r="G5497" t="b">
        <f>COUNTIF($A$2:$A$10000,A5497)=1</f>
        <v>0</v>
      </c>
    </row>
    <row r="5498" spans="7:7">
      <c r="G5498" t="b">
        <f>COUNTIF($A$2:$A$10000,A5498)=1</f>
        <v>0</v>
      </c>
    </row>
    <row r="5499" spans="7:7">
      <c r="G5499" t="b">
        <f>COUNTIF($A$2:$A$10000,A5499)=1</f>
        <v>0</v>
      </c>
    </row>
    <row r="5500" spans="7:7">
      <c r="G5500" t="b">
        <f>COUNTIF($A$2:$A$10000,A5500)=1</f>
        <v>0</v>
      </c>
    </row>
    <row r="5501" spans="7:7">
      <c r="G5501" t="b">
        <f>COUNTIF($A$2:$A$10000,A5501)=1</f>
        <v>0</v>
      </c>
    </row>
    <row r="5502" spans="7:7">
      <c r="G5502" t="b">
        <f>COUNTIF($A$2:$A$10000,A5502)=1</f>
        <v>0</v>
      </c>
    </row>
    <row r="5503" spans="7:7">
      <c r="G5503" t="b">
        <f>COUNTIF($A$2:$A$10000,A5503)=1</f>
        <v>0</v>
      </c>
    </row>
    <row r="5504" spans="7:7">
      <c r="G5504" t="b">
        <f>COUNTIF($A$2:$A$10000,A5504)=1</f>
        <v>0</v>
      </c>
    </row>
    <row r="5505" spans="7:7">
      <c r="G5505" t="b">
        <f>COUNTIF($A$2:$A$10000,A5505)=1</f>
        <v>0</v>
      </c>
    </row>
    <row r="5506" spans="7:7">
      <c r="G5506" t="b">
        <f>COUNTIF($A$2:$A$10000,A5506)=1</f>
        <v>0</v>
      </c>
    </row>
    <row r="5507" spans="7:7">
      <c r="G5507" t="b">
        <f>COUNTIF($A$2:$A$10000,A5507)=1</f>
        <v>0</v>
      </c>
    </row>
    <row r="5508" spans="7:7">
      <c r="G5508" t="b">
        <f>COUNTIF($A$2:$A$10000,A5508)=1</f>
        <v>0</v>
      </c>
    </row>
    <row r="5509" spans="7:7">
      <c r="G5509" t="b">
        <f>COUNTIF($A$2:$A$10000,A5509)=1</f>
        <v>0</v>
      </c>
    </row>
    <row r="5510" spans="7:7">
      <c r="G5510" t="b">
        <f>COUNTIF($A$2:$A$10000,A5510)=1</f>
        <v>0</v>
      </c>
    </row>
    <row r="5511" spans="7:7">
      <c r="G5511" t="b">
        <f>COUNTIF($A$2:$A$10000,A5511)=1</f>
        <v>0</v>
      </c>
    </row>
    <row r="5512" spans="7:7">
      <c r="G5512" t="b">
        <f>COUNTIF($A$2:$A$10000,A5512)=1</f>
        <v>0</v>
      </c>
    </row>
    <row r="5513" spans="7:7">
      <c r="G5513" t="b">
        <f>COUNTIF($A$2:$A$10000,A5513)=1</f>
        <v>0</v>
      </c>
    </row>
    <row r="5514" spans="7:7">
      <c r="G5514" t="b">
        <f>COUNTIF($A$2:$A$10000,A5514)=1</f>
        <v>0</v>
      </c>
    </row>
    <row r="5515" spans="7:7">
      <c r="G5515" t="b">
        <f>COUNTIF($A$2:$A$10000,A5515)=1</f>
        <v>0</v>
      </c>
    </row>
    <row r="5516" spans="7:7">
      <c r="G5516" t="b">
        <f>COUNTIF($A$2:$A$10000,A5516)=1</f>
        <v>0</v>
      </c>
    </row>
    <row r="5517" spans="7:7">
      <c r="G5517" t="b">
        <f>COUNTIF($A$2:$A$10000,A5517)=1</f>
        <v>0</v>
      </c>
    </row>
    <row r="5518" spans="7:7">
      <c r="G5518" t="b">
        <f>COUNTIF($A$2:$A$10000,A5518)=1</f>
        <v>0</v>
      </c>
    </row>
    <row r="5519" spans="7:7">
      <c r="G5519" t="b">
        <f>COUNTIF($A$2:$A$10000,A5519)=1</f>
        <v>0</v>
      </c>
    </row>
    <row r="5520" spans="7:7">
      <c r="G5520" t="b">
        <f>COUNTIF($A$2:$A$10000,A5520)=1</f>
        <v>0</v>
      </c>
    </row>
    <row r="5521" spans="7:7">
      <c r="G5521" t="b">
        <f>COUNTIF($A$2:$A$10000,A5521)=1</f>
        <v>0</v>
      </c>
    </row>
    <row r="5522" spans="7:7">
      <c r="G5522" t="b">
        <f>COUNTIF($A$2:$A$10000,A5522)=1</f>
        <v>0</v>
      </c>
    </row>
    <row r="5523" spans="7:7">
      <c r="G5523" t="b">
        <f>COUNTIF($A$2:$A$10000,A5523)=1</f>
        <v>0</v>
      </c>
    </row>
    <row r="5524" spans="7:7">
      <c r="G5524" t="b">
        <f>COUNTIF($A$2:$A$10000,A5524)=1</f>
        <v>0</v>
      </c>
    </row>
    <row r="5525" spans="7:7">
      <c r="G5525" t="b">
        <f>COUNTIF($A$2:$A$10000,A5525)=1</f>
        <v>0</v>
      </c>
    </row>
    <row r="5526" spans="7:7">
      <c r="G5526" t="b">
        <f>COUNTIF($A$2:$A$10000,A5526)=1</f>
        <v>0</v>
      </c>
    </row>
    <row r="5527" spans="7:7">
      <c r="G5527" t="b">
        <f>COUNTIF($A$2:$A$10000,A5527)=1</f>
        <v>0</v>
      </c>
    </row>
    <row r="5528" spans="7:7">
      <c r="G5528" t="b">
        <f>COUNTIF($A$2:$A$10000,A5528)=1</f>
        <v>0</v>
      </c>
    </row>
    <row r="5529" spans="7:7">
      <c r="G5529" t="b">
        <f>COUNTIF($A$2:$A$10000,A5529)=1</f>
        <v>0</v>
      </c>
    </row>
    <row r="5530" spans="7:7">
      <c r="G5530" t="b">
        <f>COUNTIF($A$2:$A$10000,A5530)=1</f>
        <v>0</v>
      </c>
    </row>
    <row r="5531" spans="7:7">
      <c r="G5531" t="b">
        <f>COUNTIF($A$2:$A$10000,A5531)=1</f>
        <v>0</v>
      </c>
    </row>
    <row r="5532" spans="7:7">
      <c r="G5532" t="b">
        <f>COUNTIF($A$2:$A$10000,A5532)=1</f>
        <v>0</v>
      </c>
    </row>
    <row r="5533" spans="7:7">
      <c r="G5533" t="b">
        <f>COUNTIF($A$2:$A$10000,A5533)=1</f>
        <v>0</v>
      </c>
    </row>
    <row r="5534" spans="7:7">
      <c r="G5534" t="b">
        <f>COUNTIF($A$2:$A$10000,A5534)=1</f>
        <v>0</v>
      </c>
    </row>
    <row r="5535" spans="7:7">
      <c r="G5535" t="b">
        <f>COUNTIF($A$2:$A$10000,A5535)=1</f>
        <v>0</v>
      </c>
    </row>
    <row r="5536" spans="7:7">
      <c r="G5536" t="b">
        <f>COUNTIF($A$2:$A$10000,A5536)=1</f>
        <v>0</v>
      </c>
    </row>
    <row r="5537" spans="7:7">
      <c r="G5537" t="b">
        <f>COUNTIF($A$2:$A$10000,A5537)=1</f>
        <v>0</v>
      </c>
    </row>
    <row r="5538" spans="7:7">
      <c r="G5538" t="b">
        <f>COUNTIF($A$2:$A$10000,A5538)=1</f>
        <v>0</v>
      </c>
    </row>
    <row r="5539" spans="7:7">
      <c r="G5539" t="b">
        <f>COUNTIF($A$2:$A$10000,A5539)=1</f>
        <v>0</v>
      </c>
    </row>
    <row r="5540" spans="7:7">
      <c r="G5540" t="b">
        <f>COUNTIF($A$2:$A$10000,A5540)=1</f>
        <v>0</v>
      </c>
    </row>
    <row r="5541" spans="7:7">
      <c r="G5541" t="b">
        <f>COUNTIF($A$2:$A$10000,A5541)=1</f>
        <v>0</v>
      </c>
    </row>
    <row r="5542" spans="7:7">
      <c r="G5542" t="b">
        <f>COUNTIF($A$2:$A$10000,A5542)=1</f>
        <v>0</v>
      </c>
    </row>
    <row r="5543" spans="7:7">
      <c r="G5543" t="b">
        <f>COUNTIF($A$2:$A$10000,A5543)=1</f>
        <v>0</v>
      </c>
    </row>
    <row r="5544" spans="7:7">
      <c r="G5544" t="b">
        <f>COUNTIF($A$2:$A$10000,A5544)=1</f>
        <v>0</v>
      </c>
    </row>
    <row r="5545" spans="7:7">
      <c r="G5545" t="b">
        <f>COUNTIF($A$2:$A$10000,A5545)=1</f>
        <v>0</v>
      </c>
    </row>
    <row r="5546" spans="7:7">
      <c r="G5546" t="b">
        <f>COUNTIF($A$2:$A$10000,A5546)=1</f>
        <v>0</v>
      </c>
    </row>
    <row r="5547" spans="7:7">
      <c r="G5547" t="b">
        <f>COUNTIF($A$2:$A$10000,A5547)=1</f>
        <v>0</v>
      </c>
    </row>
    <row r="5548" spans="7:7">
      <c r="G5548" t="b">
        <f>COUNTIF($A$2:$A$10000,A5548)=1</f>
        <v>0</v>
      </c>
    </row>
    <row r="5549" spans="7:7">
      <c r="G5549" t="b">
        <f>COUNTIF($A$2:$A$10000,A5549)=1</f>
        <v>0</v>
      </c>
    </row>
    <row r="5550" spans="7:7">
      <c r="G5550" t="b">
        <f>COUNTIF($A$2:$A$10000,A5550)=1</f>
        <v>0</v>
      </c>
    </row>
    <row r="5551" spans="7:7">
      <c r="G5551" t="b">
        <f>COUNTIF($A$2:$A$10000,A5551)=1</f>
        <v>0</v>
      </c>
    </row>
    <row r="5552" spans="7:7">
      <c r="G5552" t="b">
        <f>COUNTIF($A$2:$A$10000,A5552)=1</f>
        <v>0</v>
      </c>
    </row>
    <row r="5553" spans="7:7">
      <c r="G5553" t="b">
        <f>COUNTIF($A$2:$A$10000,A5553)=1</f>
        <v>0</v>
      </c>
    </row>
    <row r="5554" spans="7:7">
      <c r="G5554" t="b">
        <f>COUNTIF($A$2:$A$10000,A5554)=1</f>
        <v>0</v>
      </c>
    </row>
    <row r="5555" spans="7:7">
      <c r="G5555" t="b">
        <f>COUNTIF($A$2:$A$10000,A5555)=1</f>
        <v>0</v>
      </c>
    </row>
    <row r="5556" spans="7:7">
      <c r="G5556" t="b">
        <f>COUNTIF($A$2:$A$10000,A5556)=1</f>
        <v>0</v>
      </c>
    </row>
    <row r="5557" spans="7:7">
      <c r="G5557" t="b">
        <f>COUNTIF($A$2:$A$10000,A5557)=1</f>
        <v>0</v>
      </c>
    </row>
    <row r="5558" spans="7:7">
      <c r="G5558" t="b">
        <f>COUNTIF($A$2:$A$10000,A5558)=1</f>
        <v>0</v>
      </c>
    </row>
    <row r="5559" spans="7:7">
      <c r="G5559" t="b">
        <f>COUNTIF($A$2:$A$10000,A5559)=1</f>
        <v>0</v>
      </c>
    </row>
    <row r="5560" spans="7:7">
      <c r="G5560" t="b">
        <f>COUNTIF($A$2:$A$10000,A5560)=1</f>
        <v>0</v>
      </c>
    </row>
    <row r="5561" spans="7:7">
      <c r="G5561" t="b">
        <f>COUNTIF($A$2:$A$10000,A5561)=1</f>
        <v>0</v>
      </c>
    </row>
    <row r="5562" spans="7:7">
      <c r="G5562" t="b">
        <f>COUNTIF($A$2:$A$10000,A5562)=1</f>
        <v>0</v>
      </c>
    </row>
    <row r="5563" spans="7:7">
      <c r="G5563" t="b">
        <f>COUNTIF($A$2:$A$10000,A5563)=1</f>
        <v>0</v>
      </c>
    </row>
    <row r="5564" spans="7:7">
      <c r="G5564" t="b">
        <f>COUNTIF($A$2:$A$10000,A5564)=1</f>
        <v>0</v>
      </c>
    </row>
    <row r="5565" spans="7:7">
      <c r="G5565" t="b">
        <f>COUNTIF($A$2:$A$10000,A5565)=1</f>
        <v>0</v>
      </c>
    </row>
    <row r="5566" spans="7:7">
      <c r="G5566" t="b">
        <f>COUNTIF($A$2:$A$10000,A5566)=1</f>
        <v>0</v>
      </c>
    </row>
    <row r="5567" spans="7:7">
      <c r="G5567" t="b">
        <f>COUNTIF($A$2:$A$10000,A5567)=1</f>
        <v>0</v>
      </c>
    </row>
    <row r="5568" spans="7:7">
      <c r="G5568" t="b">
        <f>COUNTIF($A$2:$A$10000,A5568)=1</f>
        <v>0</v>
      </c>
    </row>
    <row r="5569" spans="7:7">
      <c r="G5569" t="b">
        <f>COUNTIF($A$2:$A$10000,A5569)=1</f>
        <v>0</v>
      </c>
    </row>
    <row r="5570" spans="7:7">
      <c r="G5570" t="b">
        <f>COUNTIF($A$2:$A$10000,A5570)=1</f>
        <v>0</v>
      </c>
    </row>
    <row r="5571" spans="7:7">
      <c r="G5571" t="b">
        <f>COUNTIF($A$2:$A$10000,A5571)=1</f>
        <v>0</v>
      </c>
    </row>
    <row r="5572" spans="7:7">
      <c r="G5572" t="b">
        <f>COUNTIF($A$2:$A$10000,A5572)=1</f>
        <v>0</v>
      </c>
    </row>
    <row r="5573" spans="7:7">
      <c r="G5573" t="b">
        <f>COUNTIF($A$2:$A$10000,A5573)=1</f>
        <v>0</v>
      </c>
    </row>
    <row r="5574" spans="7:7">
      <c r="G5574" t="b">
        <f>COUNTIF($A$2:$A$10000,A5574)=1</f>
        <v>0</v>
      </c>
    </row>
    <row r="5575" spans="7:7">
      <c r="G5575" t="b">
        <f>COUNTIF($A$2:$A$10000,A5575)=1</f>
        <v>0</v>
      </c>
    </row>
    <row r="5576" spans="7:7">
      <c r="G5576" t="b">
        <f>COUNTIF($A$2:$A$10000,A5576)=1</f>
        <v>0</v>
      </c>
    </row>
    <row r="5577" spans="7:7">
      <c r="G5577" t="b">
        <f>COUNTIF($A$2:$A$10000,A5577)=1</f>
        <v>0</v>
      </c>
    </row>
    <row r="5578" spans="7:7">
      <c r="G5578" t="b">
        <f>COUNTIF($A$2:$A$10000,A5578)=1</f>
        <v>0</v>
      </c>
    </row>
    <row r="5579" spans="7:7">
      <c r="G5579" t="b">
        <f>COUNTIF($A$2:$A$10000,A5579)=1</f>
        <v>0</v>
      </c>
    </row>
    <row r="5580" spans="7:7">
      <c r="G5580" t="b">
        <f>COUNTIF($A$2:$A$10000,A5580)=1</f>
        <v>0</v>
      </c>
    </row>
    <row r="5581" spans="7:7">
      <c r="G5581" t="b">
        <f>COUNTIF($A$2:$A$10000,A5581)=1</f>
        <v>0</v>
      </c>
    </row>
    <row r="5582" spans="7:7">
      <c r="G5582" t="b">
        <f>COUNTIF($A$2:$A$10000,A5582)=1</f>
        <v>0</v>
      </c>
    </row>
    <row r="5583" spans="7:7">
      <c r="G5583" t="b">
        <f>COUNTIF($A$2:$A$10000,A5583)=1</f>
        <v>0</v>
      </c>
    </row>
    <row r="5584" spans="7:7">
      <c r="G5584" t="b">
        <f>COUNTIF($A$2:$A$10000,A5584)=1</f>
        <v>0</v>
      </c>
    </row>
    <row r="5585" spans="7:7">
      <c r="G5585" t="b">
        <f>COUNTIF($A$2:$A$10000,A5585)=1</f>
        <v>0</v>
      </c>
    </row>
    <row r="5586" spans="7:7">
      <c r="G5586" t="b">
        <f>COUNTIF($A$2:$A$10000,A5586)=1</f>
        <v>0</v>
      </c>
    </row>
    <row r="5587" spans="7:7">
      <c r="G5587" t="b">
        <f>COUNTIF($A$2:$A$10000,A5587)=1</f>
        <v>0</v>
      </c>
    </row>
    <row r="5588" spans="7:7">
      <c r="G5588" t="b">
        <f>COUNTIF($A$2:$A$10000,A5588)=1</f>
        <v>0</v>
      </c>
    </row>
    <row r="5589" spans="7:7">
      <c r="G5589" t="b">
        <f>COUNTIF($A$2:$A$10000,A5589)=1</f>
        <v>0</v>
      </c>
    </row>
    <row r="5590" spans="7:7">
      <c r="G5590" t="b">
        <f>COUNTIF($A$2:$A$10000,A5590)=1</f>
        <v>0</v>
      </c>
    </row>
    <row r="5591" spans="7:7">
      <c r="G5591" t="b">
        <f>COUNTIF($A$2:$A$10000,A5591)=1</f>
        <v>0</v>
      </c>
    </row>
    <row r="5592" spans="7:7">
      <c r="G5592" t="b">
        <f>COUNTIF($A$2:$A$10000,A5592)=1</f>
        <v>0</v>
      </c>
    </row>
    <row r="5593" spans="7:7">
      <c r="G5593" t="b">
        <f>COUNTIF($A$2:$A$10000,A5593)=1</f>
        <v>0</v>
      </c>
    </row>
    <row r="5594" spans="7:7">
      <c r="G5594" t="b">
        <f>COUNTIF($A$2:$A$10000,A5594)=1</f>
        <v>0</v>
      </c>
    </row>
    <row r="5595" spans="7:7">
      <c r="G5595" t="b">
        <f>COUNTIF($A$2:$A$10000,A5595)=1</f>
        <v>0</v>
      </c>
    </row>
    <row r="5596" spans="7:7">
      <c r="G5596" t="b">
        <f>COUNTIF($A$2:$A$10000,A5596)=1</f>
        <v>0</v>
      </c>
    </row>
    <row r="5597" spans="7:7">
      <c r="G5597" t="b">
        <f>COUNTIF($A$2:$A$10000,A5597)=1</f>
        <v>0</v>
      </c>
    </row>
    <row r="5598" spans="7:7">
      <c r="G5598" t="b">
        <f>COUNTIF($A$2:$A$10000,A5598)=1</f>
        <v>0</v>
      </c>
    </row>
    <row r="5599" spans="7:7">
      <c r="G5599" t="b">
        <f>COUNTIF($A$2:$A$10000,A5599)=1</f>
        <v>0</v>
      </c>
    </row>
    <row r="5600" spans="7:7">
      <c r="G5600" t="b">
        <f>COUNTIF($A$2:$A$10000,A5600)=1</f>
        <v>0</v>
      </c>
    </row>
    <row r="5601" spans="7:7">
      <c r="G5601" t="b">
        <f>COUNTIF($A$2:$A$10000,A5601)=1</f>
        <v>0</v>
      </c>
    </row>
    <row r="5602" spans="7:7">
      <c r="G5602" t="b">
        <f>COUNTIF($A$2:$A$10000,A5602)=1</f>
        <v>0</v>
      </c>
    </row>
    <row r="5603" spans="7:7">
      <c r="G5603" t="b">
        <f>COUNTIF($A$2:$A$10000,A5603)=1</f>
        <v>0</v>
      </c>
    </row>
    <row r="5604" spans="7:7">
      <c r="G5604" t="b">
        <f>COUNTIF($A$2:$A$10000,A5604)=1</f>
        <v>0</v>
      </c>
    </row>
    <row r="5605" spans="7:7">
      <c r="G5605" t="b">
        <f>COUNTIF($A$2:$A$10000,A5605)=1</f>
        <v>0</v>
      </c>
    </row>
    <row r="5606" spans="7:7">
      <c r="G5606" t="b">
        <f>COUNTIF($A$2:$A$10000,A5606)=1</f>
        <v>0</v>
      </c>
    </row>
    <row r="5607" spans="7:7">
      <c r="G5607" t="b">
        <f>COUNTIF($A$2:$A$10000,A5607)=1</f>
        <v>0</v>
      </c>
    </row>
    <row r="5608" spans="7:7">
      <c r="G5608" t="b">
        <f>COUNTIF($A$2:$A$10000,A5608)=1</f>
        <v>0</v>
      </c>
    </row>
    <row r="5609" spans="7:7">
      <c r="G5609" t="b">
        <f>COUNTIF($A$2:$A$10000,A5609)=1</f>
        <v>0</v>
      </c>
    </row>
    <row r="5610" spans="7:7">
      <c r="G5610" t="b">
        <f>COUNTIF($A$2:$A$10000,A5610)=1</f>
        <v>0</v>
      </c>
    </row>
    <row r="5611" spans="7:7">
      <c r="G5611" t="b">
        <f>COUNTIF($A$2:$A$10000,A5611)=1</f>
        <v>0</v>
      </c>
    </row>
    <row r="5612" spans="7:7">
      <c r="G5612" t="b">
        <f>COUNTIF($A$2:$A$10000,A5612)=1</f>
        <v>0</v>
      </c>
    </row>
    <row r="5613" spans="7:7">
      <c r="G5613" t="b">
        <f>COUNTIF($A$2:$A$10000,A5613)=1</f>
        <v>0</v>
      </c>
    </row>
    <row r="5614" spans="7:7">
      <c r="G5614" t="b">
        <f>COUNTIF($A$2:$A$10000,A5614)=1</f>
        <v>0</v>
      </c>
    </row>
    <row r="5615" spans="7:7">
      <c r="G5615" t="b">
        <f>COUNTIF($A$2:$A$10000,A5615)=1</f>
        <v>0</v>
      </c>
    </row>
    <row r="5616" spans="7:7">
      <c r="G5616" t="b">
        <f>COUNTIF($A$2:$A$10000,A5616)=1</f>
        <v>0</v>
      </c>
    </row>
    <row r="5617" spans="7:7">
      <c r="G5617" t="b">
        <f>COUNTIF($A$2:$A$10000,A5617)=1</f>
        <v>0</v>
      </c>
    </row>
    <row r="5618" spans="7:7">
      <c r="G5618" t="b">
        <f>COUNTIF($A$2:$A$10000,A5618)=1</f>
        <v>0</v>
      </c>
    </row>
    <row r="5619" spans="7:7">
      <c r="G5619" t="b">
        <f>COUNTIF($A$2:$A$10000,A5619)=1</f>
        <v>0</v>
      </c>
    </row>
    <row r="5620" spans="7:7">
      <c r="G5620" t="b">
        <f>COUNTIF($A$2:$A$10000,A5620)=1</f>
        <v>0</v>
      </c>
    </row>
    <row r="5621" spans="7:7">
      <c r="G5621" t="b">
        <f>COUNTIF($A$2:$A$10000,A5621)=1</f>
        <v>0</v>
      </c>
    </row>
    <row r="5622" spans="7:7">
      <c r="G5622" t="b">
        <f>COUNTIF($A$2:$A$10000,A5622)=1</f>
        <v>0</v>
      </c>
    </row>
    <row r="5623" spans="7:7">
      <c r="G5623" t="b">
        <f>COUNTIF($A$2:$A$10000,A5623)=1</f>
        <v>0</v>
      </c>
    </row>
    <row r="5624" spans="7:7">
      <c r="G5624" t="b">
        <f>COUNTIF($A$2:$A$10000,A5624)=1</f>
        <v>0</v>
      </c>
    </row>
    <row r="5625" spans="7:7">
      <c r="G5625" t="b">
        <f>COUNTIF($A$2:$A$10000,A5625)=1</f>
        <v>0</v>
      </c>
    </row>
    <row r="5626" spans="7:7">
      <c r="G5626" t="b">
        <f>COUNTIF($A$2:$A$10000,A5626)=1</f>
        <v>0</v>
      </c>
    </row>
    <row r="5627" spans="7:7">
      <c r="G5627" t="b">
        <f>COUNTIF($A$2:$A$10000,A5627)=1</f>
        <v>0</v>
      </c>
    </row>
    <row r="5628" spans="7:7">
      <c r="G5628" t="b">
        <f>COUNTIF($A$2:$A$10000,A5628)=1</f>
        <v>0</v>
      </c>
    </row>
    <row r="5629" spans="7:7">
      <c r="G5629" t="b">
        <f>COUNTIF($A$2:$A$10000,A5629)=1</f>
        <v>0</v>
      </c>
    </row>
    <row r="5630" spans="7:7">
      <c r="G5630" t="b">
        <f>COUNTIF($A$2:$A$10000,A5630)=1</f>
        <v>0</v>
      </c>
    </row>
    <row r="5631" spans="7:7">
      <c r="G5631" t="b">
        <f>COUNTIF($A$2:$A$10000,A5631)=1</f>
        <v>0</v>
      </c>
    </row>
    <row r="5632" spans="7:7">
      <c r="G5632" t="b">
        <f>COUNTIF($A$2:$A$10000,A5632)=1</f>
        <v>0</v>
      </c>
    </row>
    <row r="5633" spans="7:7">
      <c r="G5633" t="b">
        <f>COUNTIF($A$2:$A$10000,A5633)=1</f>
        <v>0</v>
      </c>
    </row>
    <row r="5634" spans="7:7">
      <c r="G5634" t="b">
        <f>COUNTIF($A$2:$A$10000,A5634)=1</f>
        <v>0</v>
      </c>
    </row>
    <row r="5635" spans="7:7">
      <c r="G5635" t="b">
        <f>COUNTIF($A$2:$A$10000,A5635)=1</f>
        <v>0</v>
      </c>
    </row>
    <row r="5636" spans="7:7">
      <c r="G5636" t="b">
        <f>COUNTIF($A$2:$A$10000,A5636)=1</f>
        <v>0</v>
      </c>
    </row>
    <row r="5637" spans="7:7">
      <c r="G5637" t="b">
        <f>COUNTIF($A$2:$A$10000,A5637)=1</f>
        <v>0</v>
      </c>
    </row>
    <row r="5638" spans="7:7">
      <c r="G5638" t="b">
        <f>COUNTIF($A$2:$A$10000,A5638)=1</f>
        <v>0</v>
      </c>
    </row>
    <row r="5639" spans="7:7">
      <c r="G5639" t="b">
        <f>COUNTIF($A$2:$A$10000,A5639)=1</f>
        <v>0</v>
      </c>
    </row>
    <row r="5640" spans="7:7">
      <c r="G5640" t="b">
        <f>COUNTIF($A$2:$A$10000,A5640)=1</f>
        <v>0</v>
      </c>
    </row>
    <row r="5641" spans="7:7">
      <c r="G5641" t="b">
        <f>COUNTIF($A$2:$A$10000,A5641)=1</f>
        <v>0</v>
      </c>
    </row>
    <row r="5642" spans="7:7">
      <c r="G5642" t="b">
        <f>COUNTIF($A$2:$A$10000,A5642)=1</f>
        <v>0</v>
      </c>
    </row>
    <row r="5643" spans="7:7">
      <c r="G5643" t="b">
        <f>COUNTIF($A$2:$A$10000,A5643)=1</f>
        <v>0</v>
      </c>
    </row>
    <row r="5644" spans="7:7">
      <c r="G5644" t="b">
        <f>COUNTIF($A$2:$A$10000,A5644)=1</f>
        <v>0</v>
      </c>
    </row>
    <row r="5645" spans="7:7">
      <c r="G5645" t="b">
        <f>COUNTIF($A$2:$A$10000,A5645)=1</f>
        <v>0</v>
      </c>
    </row>
    <row r="5646" spans="7:7">
      <c r="G5646" t="b">
        <f>COUNTIF($A$2:$A$10000,A5646)=1</f>
        <v>0</v>
      </c>
    </row>
    <row r="5647" spans="7:7">
      <c r="G5647" t="b">
        <f>COUNTIF($A$2:$A$10000,A5647)=1</f>
        <v>0</v>
      </c>
    </row>
    <row r="5648" spans="7:7">
      <c r="G5648" t="b">
        <f>COUNTIF($A$2:$A$10000,A5648)=1</f>
        <v>0</v>
      </c>
    </row>
    <row r="5649" spans="7:7">
      <c r="G5649" t="b">
        <f>COUNTIF($A$2:$A$10000,A5649)=1</f>
        <v>0</v>
      </c>
    </row>
    <row r="5650" spans="7:7">
      <c r="G5650" t="b">
        <f>COUNTIF($A$2:$A$10000,A5650)=1</f>
        <v>0</v>
      </c>
    </row>
    <row r="5651" spans="7:7">
      <c r="G5651" t="b">
        <f>COUNTIF($A$2:$A$10000,A5651)=1</f>
        <v>0</v>
      </c>
    </row>
    <row r="5652" spans="7:7">
      <c r="G5652" t="b">
        <f>COUNTIF($A$2:$A$10000,A5652)=1</f>
        <v>0</v>
      </c>
    </row>
    <row r="5653" spans="7:7">
      <c r="G5653" t="b">
        <f>COUNTIF($A$2:$A$10000,A5653)=1</f>
        <v>0</v>
      </c>
    </row>
    <row r="5654" spans="7:7">
      <c r="G5654" t="b">
        <f>COUNTIF($A$2:$A$10000,A5654)=1</f>
        <v>0</v>
      </c>
    </row>
    <row r="5655" spans="7:7">
      <c r="G5655" t="b">
        <f>COUNTIF($A$2:$A$10000,A5655)=1</f>
        <v>0</v>
      </c>
    </row>
    <row r="5656" spans="7:7">
      <c r="G5656" t="b">
        <f>COUNTIF($A$2:$A$10000,A5656)=1</f>
        <v>0</v>
      </c>
    </row>
    <row r="5657" spans="7:7">
      <c r="G5657" t="b">
        <f>COUNTIF($A$2:$A$10000,A5657)=1</f>
        <v>0</v>
      </c>
    </row>
    <row r="5658" spans="7:7">
      <c r="G5658" t="b">
        <f>COUNTIF($A$2:$A$10000,A5658)=1</f>
        <v>0</v>
      </c>
    </row>
    <row r="5659" spans="7:7">
      <c r="G5659" t="b">
        <f>COUNTIF($A$2:$A$10000,A5659)=1</f>
        <v>0</v>
      </c>
    </row>
    <row r="5660" spans="7:7">
      <c r="G5660" t="b">
        <f>COUNTIF($A$2:$A$10000,A5660)=1</f>
        <v>0</v>
      </c>
    </row>
    <row r="5661" spans="7:7">
      <c r="G5661" t="b">
        <f>COUNTIF($A$2:$A$10000,A5661)=1</f>
        <v>0</v>
      </c>
    </row>
    <row r="5662" spans="7:7">
      <c r="G5662" t="b">
        <f>COUNTIF($A$2:$A$10000,A5662)=1</f>
        <v>0</v>
      </c>
    </row>
    <row r="5663" spans="7:7">
      <c r="G5663" t="b">
        <f>COUNTIF($A$2:$A$10000,A5663)=1</f>
        <v>0</v>
      </c>
    </row>
    <row r="5664" spans="7:7">
      <c r="G5664" t="b">
        <f>COUNTIF($A$2:$A$10000,A5664)=1</f>
        <v>0</v>
      </c>
    </row>
    <row r="5665" spans="7:7">
      <c r="G5665" t="b">
        <f>COUNTIF($A$2:$A$10000,A5665)=1</f>
        <v>0</v>
      </c>
    </row>
    <row r="5666" spans="7:7">
      <c r="G5666" t="b">
        <f>COUNTIF($A$2:$A$10000,A5666)=1</f>
        <v>0</v>
      </c>
    </row>
    <row r="5667" spans="7:7">
      <c r="G5667" t="b">
        <f>COUNTIF($A$2:$A$10000,A5667)=1</f>
        <v>0</v>
      </c>
    </row>
    <row r="5668" spans="7:7">
      <c r="G5668" t="b">
        <f>COUNTIF($A$2:$A$10000,A5668)=1</f>
        <v>0</v>
      </c>
    </row>
    <row r="5669" spans="7:7">
      <c r="G5669" t="b">
        <f>COUNTIF($A$2:$A$10000,A5669)=1</f>
        <v>0</v>
      </c>
    </row>
    <row r="5670" spans="7:7">
      <c r="G5670" t="b">
        <f>COUNTIF($A$2:$A$10000,A5670)=1</f>
        <v>0</v>
      </c>
    </row>
    <row r="5671" spans="7:7">
      <c r="G5671" t="b">
        <f>COUNTIF($A$2:$A$10000,A5671)=1</f>
        <v>0</v>
      </c>
    </row>
    <row r="5672" spans="7:7">
      <c r="G5672" t="b">
        <f>COUNTIF($A$2:$A$10000,A5672)=1</f>
        <v>0</v>
      </c>
    </row>
    <row r="5673" spans="7:7">
      <c r="G5673" t="b">
        <f>COUNTIF($A$2:$A$10000,A5673)=1</f>
        <v>0</v>
      </c>
    </row>
    <row r="5674" spans="7:7">
      <c r="G5674" t="b">
        <f>COUNTIF($A$2:$A$10000,A5674)=1</f>
        <v>0</v>
      </c>
    </row>
    <row r="5675" spans="7:7">
      <c r="G5675" t="b">
        <f>COUNTIF($A$2:$A$10000,A5675)=1</f>
        <v>0</v>
      </c>
    </row>
    <row r="5676" spans="7:7">
      <c r="G5676" t="b">
        <f>COUNTIF($A$2:$A$10000,A5676)=1</f>
        <v>0</v>
      </c>
    </row>
    <row r="5677" spans="7:7">
      <c r="G5677" t="b">
        <f>COUNTIF($A$2:$A$10000,A5677)=1</f>
        <v>0</v>
      </c>
    </row>
    <row r="5678" spans="7:7">
      <c r="G5678" t="b">
        <f>COUNTIF($A$2:$A$10000,A5678)=1</f>
        <v>0</v>
      </c>
    </row>
    <row r="5679" spans="7:7">
      <c r="G5679" t="b">
        <f>COUNTIF($A$2:$A$10000,A5679)=1</f>
        <v>0</v>
      </c>
    </row>
    <row r="5680" spans="7:7">
      <c r="G5680" t="b">
        <f>COUNTIF($A$2:$A$10000,A5680)=1</f>
        <v>0</v>
      </c>
    </row>
    <row r="5681" spans="7:7">
      <c r="G5681" t="b">
        <f>COUNTIF($A$2:$A$10000,A5681)=1</f>
        <v>0</v>
      </c>
    </row>
    <row r="5682" spans="7:7">
      <c r="G5682" t="b">
        <f>COUNTIF($A$2:$A$10000,A5682)=1</f>
        <v>0</v>
      </c>
    </row>
    <row r="5683" spans="7:7">
      <c r="G5683" t="b">
        <f>COUNTIF($A$2:$A$10000,A5683)=1</f>
        <v>0</v>
      </c>
    </row>
    <row r="5684" spans="7:7">
      <c r="G5684" t="b">
        <f>COUNTIF($A$2:$A$10000,A5684)=1</f>
        <v>0</v>
      </c>
    </row>
    <row r="5685" spans="7:7">
      <c r="G5685" t="b">
        <f>COUNTIF($A$2:$A$10000,A5685)=1</f>
        <v>0</v>
      </c>
    </row>
    <row r="5686" spans="7:7">
      <c r="G5686" t="b">
        <f>COUNTIF($A$2:$A$10000,A5686)=1</f>
        <v>0</v>
      </c>
    </row>
    <row r="5687" spans="7:7">
      <c r="G5687" t="b">
        <f>COUNTIF($A$2:$A$10000,A5687)=1</f>
        <v>0</v>
      </c>
    </row>
    <row r="5688" spans="7:7">
      <c r="G5688" t="b">
        <f>COUNTIF($A$2:$A$10000,A5688)=1</f>
        <v>0</v>
      </c>
    </row>
    <row r="5689" spans="7:7">
      <c r="G5689" t="b">
        <f>COUNTIF($A$2:$A$10000,A5689)=1</f>
        <v>0</v>
      </c>
    </row>
    <row r="5690" spans="7:7">
      <c r="G5690" t="b">
        <f>COUNTIF($A$2:$A$10000,A5690)=1</f>
        <v>0</v>
      </c>
    </row>
    <row r="5691" spans="7:7">
      <c r="G5691" t="b">
        <f>COUNTIF($A$2:$A$10000,A5691)=1</f>
        <v>0</v>
      </c>
    </row>
    <row r="5692" spans="7:7">
      <c r="G5692" t="b">
        <f>COUNTIF($A$2:$A$10000,A5692)=1</f>
        <v>0</v>
      </c>
    </row>
    <row r="5693" spans="7:7">
      <c r="G5693" t="b">
        <f>COUNTIF($A$2:$A$10000,A5693)=1</f>
        <v>0</v>
      </c>
    </row>
    <row r="5694" spans="7:7">
      <c r="G5694" t="b">
        <f>COUNTIF($A$2:$A$10000,A5694)=1</f>
        <v>0</v>
      </c>
    </row>
    <row r="5695" spans="7:7">
      <c r="G5695" t="b">
        <f>COUNTIF($A$2:$A$10000,A5695)=1</f>
        <v>0</v>
      </c>
    </row>
    <row r="5696" spans="7:7">
      <c r="G5696" t="b">
        <f>COUNTIF($A$2:$A$10000,A5696)=1</f>
        <v>0</v>
      </c>
    </row>
    <row r="5697" spans="7:7">
      <c r="G5697" t="b">
        <f>COUNTIF($A$2:$A$10000,A5697)=1</f>
        <v>0</v>
      </c>
    </row>
    <row r="5698" spans="7:7">
      <c r="G5698" t="b">
        <f>COUNTIF($A$2:$A$10000,A5698)=1</f>
        <v>0</v>
      </c>
    </row>
    <row r="5699" spans="7:7">
      <c r="G5699" t="b">
        <f>COUNTIF($A$2:$A$10000,A5699)=1</f>
        <v>0</v>
      </c>
    </row>
    <row r="5700" spans="7:7">
      <c r="G5700" t="b">
        <f>COUNTIF($A$2:$A$10000,A5700)=1</f>
        <v>0</v>
      </c>
    </row>
    <row r="5701" spans="7:7">
      <c r="G5701" t="b">
        <f>COUNTIF($A$2:$A$10000,A5701)=1</f>
        <v>0</v>
      </c>
    </row>
    <row r="5702" spans="7:7">
      <c r="G5702" t="b">
        <f>COUNTIF($A$2:$A$10000,A5702)=1</f>
        <v>0</v>
      </c>
    </row>
    <row r="5703" spans="7:7">
      <c r="G5703" t="b">
        <f>COUNTIF($A$2:$A$10000,A5703)=1</f>
        <v>0</v>
      </c>
    </row>
    <row r="5704" spans="7:7">
      <c r="G5704" t="b">
        <f>COUNTIF($A$2:$A$10000,A5704)=1</f>
        <v>0</v>
      </c>
    </row>
    <row r="5705" spans="7:7">
      <c r="G5705" t="b">
        <f>COUNTIF($A$2:$A$10000,A5705)=1</f>
        <v>0</v>
      </c>
    </row>
    <row r="5706" spans="7:7">
      <c r="G5706" t="b">
        <f>COUNTIF($A$2:$A$10000,A5706)=1</f>
        <v>0</v>
      </c>
    </row>
    <row r="5707" spans="7:7">
      <c r="G5707" t="b">
        <f>COUNTIF($A$2:$A$10000,A5707)=1</f>
        <v>0</v>
      </c>
    </row>
    <row r="5708" spans="7:7">
      <c r="G5708" t="b">
        <f>COUNTIF($A$2:$A$10000,A5708)=1</f>
        <v>0</v>
      </c>
    </row>
    <row r="5709" spans="7:7">
      <c r="G5709" t="b">
        <f>COUNTIF($A$2:$A$10000,A5709)=1</f>
        <v>0</v>
      </c>
    </row>
    <row r="5710" spans="7:7">
      <c r="G5710" t="b">
        <f>COUNTIF($A$2:$A$10000,A5710)=1</f>
        <v>0</v>
      </c>
    </row>
    <row r="5711" spans="7:7">
      <c r="G5711" t="b">
        <f>COUNTIF($A$2:$A$10000,A5711)=1</f>
        <v>0</v>
      </c>
    </row>
    <row r="5712" spans="7:7">
      <c r="G5712" t="b">
        <f>COUNTIF($A$2:$A$10000,A5712)=1</f>
        <v>0</v>
      </c>
    </row>
    <row r="5713" spans="7:7">
      <c r="G5713" t="b">
        <f>COUNTIF($A$2:$A$10000,A5713)=1</f>
        <v>0</v>
      </c>
    </row>
    <row r="5714" spans="7:7">
      <c r="G5714" t="b">
        <f>COUNTIF($A$2:$A$10000,A5714)=1</f>
        <v>0</v>
      </c>
    </row>
    <row r="5715" spans="7:7">
      <c r="G5715" t="b">
        <f>COUNTIF($A$2:$A$10000,A5715)=1</f>
        <v>0</v>
      </c>
    </row>
    <row r="5716" spans="7:7">
      <c r="G5716" t="b">
        <f>COUNTIF($A$2:$A$10000,A5716)=1</f>
        <v>0</v>
      </c>
    </row>
    <row r="5717" spans="7:7">
      <c r="G5717" t="b">
        <f>COUNTIF($A$2:$A$10000,A5717)=1</f>
        <v>0</v>
      </c>
    </row>
    <row r="5718" spans="7:7">
      <c r="G5718" t="b">
        <f>COUNTIF($A$2:$A$10000,A5718)=1</f>
        <v>0</v>
      </c>
    </row>
    <row r="5719" spans="7:7">
      <c r="G5719" t="b">
        <f>COUNTIF($A$2:$A$10000,A5719)=1</f>
        <v>0</v>
      </c>
    </row>
    <row r="5720" spans="7:7">
      <c r="G5720" t="b">
        <f>COUNTIF($A$2:$A$10000,A5720)=1</f>
        <v>0</v>
      </c>
    </row>
    <row r="5721" spans="7:7">
      <c r="G5721" t="b">
        <f>COUNTIF($A$2:$A$10000,A5721)=1</f>
        <v>0</v>
      </c>
    </row>
    <row r="5722" spans="7:7">
      <c r="G5722" t="b">
        <f>COUNTIF($A$2:$A$10000,A5722)=1</f>
        <v>0</v>
      </c>
    </row>
    <row r="5723" spans="7:7">
      <c r="G5723" t="b">
        <f>COUNTIF($A$2:$A$10000,A5723)=1</f>
        <v>0</v>
      </c>
    </row>
    <row r="5724" spans="7:7">
      <c r="G5724" t="b">
        <f>COUNTIF($A$2:$A$10000,A5724)=1</f>
        <v>0</v>
      </c>
    </row>
    <row r="5725" spans="7:7">
      <c r="G5725" t="b">
        <f>COUNTIF($A$2:$A$10000,A5725)=1</f>
        <v>0</v>
      </c>
    </row>
    <row r="5726" spans="7:7">
      <c r="G5726" t="b">
        <f>COUNTIF($A$2:$A$10000,A5726)=1</f>
        <v>0</v>
      </c>
    </row>
    <row r="5727" spans="7:7">
      <c r="G5727" t="b">
        <f>COUNTIF($A$2:$A$10000,A5727)=1</f>
        <v>0</v>
      </c>
    </row>
    <row r="5728" spans="7:7">
      <c r="G5728" t="b">
        <f>COUNTIF($A$2:$A$10000,A5728)=1</f>
        <v>0</v>
      </c>
    </row>
    <row r="5729" spans="7:7">
      <c r="G5729" t="b">
        <f>COUNTIF($A$2:$A$10000,A5729)=1</f>
        <v>0</v>
      </c>
    </row>
    <row r="5730" spans="7:7">
      <c r="G5730" t="b">
        <f>COUNTIF($A$2:$A$10000,A5730)=1</f>
        <v>0</v>
      </c>
    </row>
    <row r="5731" spans="7:7">
      <c r="G5731" t="b">
        <f>COUNTIF($A$2:$A$10000,A5731)=1</f>
        <v>0</v>
      </c>
    </row>
    <row r="5732" spans="7:7">
      <c r="G5732" t="b">
        <f>COUNTIF($A$2:$A$10000,A5732)=1</f>
        <v>0</v>
      </c>
    </row>
    <row r="5733" spans="7:7">
      <c r="G5733" t="b">
        <f>COUNTIF($A$2:$A$10000,A5733)=1</f>
        <v>0</v>
      </c>
    </row>
    <row r="5734" spans="7:7">
      <c r="G5734" t="b">
        <f>COUNTIF($A$2:$A$10000,A5734)=1</f>
        <v>0</v>
      </c>
    </row>
    <row r="5735" spans="7:7">
      <c r="G5735" t="b">
        <f>COUNTIF($A$2:$A$10000,A5735)=1</f>
        <v>0</v>
      </c>
    </row>
    <row r="5736" spans="7:7">
      <c r="G5736" t="b">
        <f>COUNTIF($A$2:$A$10000,A5736)=1</f>
        <v>0</v>
      </c>
    </row>
    <row r="5737" spans="7:7">
      <c r="G5737" t="b">
        <f>COUNTIF($A$2:$A$10000,A5737)=1</f>
        <v>0</v>
      </c>
    </row>
    <row r="5738" spans="7:7">
      <c r="G5738" t="b">
        <f>COUNTIF($A$2:$A$10000,A5738)=1</f>
        <v>0</v>
      </c>
    </row>
    <row r="5739" spans="7:7">
      <c r="G5739" t="b">
        <f>COUNTIF($A$2:$A$10000,A5739)=1</f>
        <v>0</v>
      </c>
    </row>
    <row r="5740" spans="7:7">
      <c r="G5740" t="b">
        <f>COUNTIF($A$2:$A$10000,A5740)=1</f>
        <v>0</v>
      </c>
    </row>
    <row r="5741" spans="7:7">
      <c r="G5741" t="b">
        <f>COUNTIF($A$2:$A$10000,A5741)=1</f>
        <v>0</v>
      </c>
    </row>
    <row r="5742" spans="7:7">
      <c r="G5742" t="b">
        <f>COUNTIF($A$2:$A$10000,A5742)=1</f>
        <v>0</v>
      </c>
    </row>
    <row r="5743" spans="7:7">
      <c r="G5743" t="b">
        <f>COUNTIF($A$2:$A$10000,A5743)=1</f>
        <v>0</v>
      </c>
    </row>
    <row r="5744" spans="7:7">
      <c r="G5744" t="b">
        <f>COUNTIF($A$2:$A$10000,A5744)=1</f>
        <v>0</v>
      </c>
    </row>
    <row r="5745" spans="7:7">
      <c r="G5745" t="b">
        <f>COUNTIF($A$2:$A$10000,A5745)=1</f>
        <v>0</v>
      </c>
    </row>
    <row r="5746" spans="7:7">
      <c r="G5746" t="b">
        <f>COUNTIF($A$2:$A$10000,A5746)=1</f>
        <v>0</v>
      </c>
    </row>
    <row r="5747" spans="7:7">
      <c r="G5747" t="b">
        <f>COUNTIF($A$2:$A$10000,A5747)=1</f>
        <v>0</v>
      </c>
    </row>
    <row r="5748" spans="7:7">
      <c r="G5748" t="b">
        <f>COUNTIF($A$2:$A$10000,A5748)=1</f>
        <v>0</v>
      </c>
    </row>
    <row r="5749" spans="7:7">
      <c r="G5749" t="b">
        <f>COUNTIF($A$2:$A$10000,A5749)=1</f>
        <v>0</v>
      </c>
    </row>
    <row r="5750" spans="7:7">
      <c r="G5750" t="b">
        <f>COUNTIF($A$2:$A$10000,A5750)=1</f>
        <v>0</v>
      </c>
    </row>
    <row r="5751" spans="7:7">
      <c r="G5751" t="b">
        <f>COUNTIF($A$2:$A$10000,A5751)=1</f>
        <v>0</v>
      </c>
    </row>
    <row r="5752" spans="7:7">
      <c r="G5752" t="b">
        <f>COUNTIF($A$2:$A$10000,A5752)=1</f>
        <v>0</v>
      </c>
    </row>
    <row r="5753" spans="7:7">
      <c r="G5753" t="b">
        <f>COUNTIF($A$2:$A$10000,A5753)=1</f>
        <v>0</v>
      </c>
    </row>
    <row r="5754" spans="7:7">
      <c r="G5754" t="b">
        <f>COUNTIF($A$2:$A$10000,A5754)=1</f>
        <v>0</v>
      </c>
    </row>
    <row r="5755" spans="7:7">
      <c r="G5755" t="b">
        <f>COUNTIF($A$2:$A$10000,A5755)=1</f>
        <v>0</v>
      </c>
    </row>
    <row r="5756" spans="7:7">
      <c r="G5756" t="b">
        <f>COUNTIF($A$2:$A$10000,A5756)=1</f>
        <v>0</v>
      </c>
    </row>
    <row r="5757" spans="7:7">
      <c r="G5757" t="b">
        <f>COUNTIF($A$2:$A$10000,A5757)=1</f>
        <v>0</v>
      </c>
    </row>
    <row r="5758" spans="7:7">
      <c r="G5758" t="b">
        <f>COUNTIF($A$2:$A$10000,A5758)=1</f>
        <v>0</v>
      </c>
    </row>
    <row r="5759" spans="7:7">
      <c r="G5759" t="b">
        <f>COUNTIF($A$2:$A$10000,A5759)=1</f>
        <v>0</v>
      </c>
    </row>
    <row r="5760" spans="7:7">
      <c r="G5760" t="b">
        <f>COUNTIF($A$2:$A$10000,A5760)=1</f>
        <v>0</v>
      </c>
    </row>
    <row r="5761" spans="7:7">
      <c r="G5761" t="b">
        <f>COUNTIF($A$2:$A$10000,A5761)=1</f>
        <v>0</v>
      </c>
    </row>
    <row r="5762" spans="7:7">
      <c r="G5762" t="b">
        <f>COUNTIF($A$2:$A$10000,A5762)=1</f>
        <v>0</v>
      </c>
    </row>
    <row r="5763" spans="7:7">
      <c r="G5763" t="b">
        <f>COUNTIF($A$2:$A$10000,A5763)=1</f>
        <v>0</v>
      </c>
    </row>
    <row r="5764" spans="7:7">
      <c r="G5764" t="b">
        <f>COUNTIF($A$2:$A$10000,A5764)=1</f>
        <v>0</v>
      </c>
    </row>
    <row r="5765" spans="7:7">
      <c r="G5765" t="b">
        <f>COUNTIF($A$2:$A$10000,A5765)=1</f>
        <v>0</v>
      </c>
    </row>
    <row r="5766" spans="7:7">
      <c r="G5766" t="b">
        <f>COUNTIF($A$2:$A$10000,A5766)=1</f>
        <v>0</v>
      </c>
    </row>
    <row r="5767" spans="7:7">
      <c r="G5767" t="b">
        <f>COUNTIF($A$2:$A$10000,A5767)=1</f>
        <v>0</v>
      </c>
    </row>
    <row r="5768" spans="7:7">
      <c r="G5768" t="b">
        <f>COUNTIF($A$2:$A$10000,A5768)=1</f>
        <v>0</v>
      </c>
    </row>
    <row r="5769" spans="7:7">
      <c r="G5769" t="b">
        <f>COUNTIF($A$2:$A$10000,A5769)=1</f>
        <v>0</v>
      </c>
    </row>
    <row r="5770" spans="7:7">
      <c r="G5770" t="b">
        <f>COUNTIF($A$2:$A$10000,A5770)=1</f>
        <v>0</v>
      </c>
    </row>
    <row r="5771" spans="7:7">
      <c r="G5771" t="b">
        <f>COUNTIF($A$2:$A$10000,A5771)=1</f>
        <v>0</v>
      </c>
    </row>
    <row r="5772" spans="7:7">
      <c r="G5772" t="b">
        <f>COUNTIF($A$2:$A$10000,A5772)=1</f>
        <v>0</v>
      </c>
    </row>
    <row r="5773" spans="7:7">
      <c r="G5773" t="b">
        <f>COUNTIF($A$2:$A$10000,A5773)=1</f>
        <v>0</v>
      </c>
    </row>
    <row r="5774" spans="7:7">
      <c r="G5774" t="b">
        <f>COUNTIF($A$2:$A$10000,A5774)=1</f>
        <v>0</v>
      </c>
    </row>
    <row r="5775" spans="7:7">
      <c r="G5775" t="b">
        <f>COUNTIF($A$2:$A$10000,A5775)=1</f>
        <v>0</v>
      </c>
    </row>
    <row r="5776" spans="7:7">
      <c r="G5776" t="b">
        <f>COUNTIF($A$2:$A$10000,A5776)=1</f>
        <v>0</v>
      </c>
    </row>
    <row r="5777" spans="7:7">
      <c r="G5777" t="b">
        <f>COUNTIF($A$2:$A$10000,A5777)=1</f>
        <v>0</v>
      </c>
    </row>
    <row r="5778" spans="7:7">
      <c r="G5778" t="b">
        <f>COUNTIF($A$2:$A$10000,A5778)=1</f>
        <v>0</v>
      </c>
    </row>
    <row r="5779" spans="7:7">
      <c r="G5779" t="b">
        <f>COUNTIF($A$2:$A$10000,A5779)=1</f>
        <v>0</v>
      </c>
    </row>
    <row r="5780" spans="7:7">
      <c r="G5780" t="b">
        <f>COUNTIF($A$2:$A$10000,A5780)=1</f>
        <v>0</v>
      </c>
    </row>
    <row r="5781" spans="7:7">
      <c r="G5781" t="b">
        <f>COUNTIF($A$2:$A$10000,A5781)=1</f>
        <v>0</v>
      </c>
    </row>
    <row r="5782" spans="7:7">
      <c r="G5782" t="b">
        <f>COUNTIF($A$2:$A$10000,A5782)=1</f>
        <v>0</v>
      </c>
    </row>
    <row r="5783" spans="7:7">
      <c r="G5783" t="b">
        <f>COUNTIF($A$2:$A$10000,A5783)=1</f>
        <v>0</v>
      </c>
    </row>
    <row r="5784" spans="7:7">
      <c r="G5784" t="b">
        <f>COUNTIF($A$2:$A$10000,A5784)=1</f>
        <v>0</v>
      </c>
    </row>
    <row r="5785" spans="7:7">
      <c r="G5785" t="b">
        <f>COUNTIF($A$2:$A$10000,A5785)=1</f>
        <v>0</v>
      </c>
    </row>
    <row r="5786" spans="7:7">
      <c r="G5786" t="b">
        <f>COUNTIF($A$2:$A$10000,A5786)=1</f>
        <v>0</v>
      </c>
    </row>
    <row r="5787" spans="7:7">
      <c r="G5787" t="b">
        <f>COUNTIF($A$2:$A$10000,A5787)=1</f>
        <v>0</v>
      </c>
    </row>
    <row r="5788" spans="7:7">
      <c r="G5788" t="b">
        <f>COUNTIF($A$2:$A$10000,A5788)=1</f>
        <v>0</v>
      </c>
    </row>
    <row r="5789" spans="7:7">
      <c r="G5789" t="b">
        <f>COUNTIF($A$2:$A$10000,A5789)=1</f>
        <v>0</v>
      </c>
    </row>
    <row r="5790" spans="7:7">
      <c r="G5790" t="b">
        <f>COUNTIF($A$2:$A$10000,A5790)=1</f>
        <v>0</v>
      </c>
    </row>
    <row r="5791" spans="7:7">
      <c r="G5791" t="b">
        <f>COUNTIF($A$2:$A$10000,A5791)=1</f>
        <v>0</v>
      </c>
    </row>
    <row r="5792" spans="7:7">
      <c r="G5792" t="b">
        <f>COUNTIF($A$2:$A$10000,A5792)=1</f>
        <v>0</v>
      </c>
    </row>
    <row r="5793" spans="7:7">
      <c r="G5793" t="b">
        <f>COUNTIF($A$2:$A$10000,A5793)=1</f>
        <v>0</v>
      </c>
    </row>
    <row r="5794" spans="7:7">
      <c r="G5794" t="b">
        <f>COUNTIF($A$2:$A$10000,A5794)=1</f>
        <v>0</v>
      </c>
    </row>
    <row r="5795" spans="7:7">
      <c r="G5795" t="b">
        <f>COUNTIF($A$2:$A$10000,A5795)=1</f>
        <v>0</v>
      </c>
    </row>
    <row r="5796" spans="7:7">
      <c r="G5796" t="b">
        <f>COUNTIF($A$2:$A$10000,A5796)=1</f>
        <v>0</v>
      </c>
    </row>
    <row r="5797" spans="7:7">
      <c r="G5797" t="b">
        <f>COUNTIF($A$2:$A$10000,A5797)=1</f>
        <v>0</v>
      </c>
    </row>
    <row r="5798" spans="7:7">
      <c r="G5798" t="b">
        <f>COUNTIF($A$2:$A$10000,A5798)=1</f>
        <v>0</v>
      </c>
    </row>
    <row r="5799" spans="7:7">
      <c r="G5799" t="b">
        <f>COUNTIF($A$2:$A$10000,A5799)=1</f>
        <v>0</v>
      </c>
    </row>
    <row r="5800" spans="7:7">
      <c r="G5800" t="b">
        <f>COUNTIF($A$2:$A$10000,A5800)=1</f>
        <v>0</v>
      </c>
    </row>
    <row r="5801" spans="7:7">
      <c r="G5801" t="b">
        <f>COUNTIF($A$2:$A$10000,A5801)=1</f>
        <v>0</v>
      </c>
    </row>
    <row r="5802" spans="7:7">
      <c r="G5802" t="b">
        <f>COUNTIF($A$2:$A$10000,A5802)=1</f>
        <v>0</v>
      </c>
    </row>
    <row r="5803" spans="7:7">
      <c r="G5803" t="b">
        <f>COUNTIF($A$2:$A$10000,A5803)=1</f>
        <v>0</v>
      </c>
    </row>
    <row r="5804" spans="7:7">
      <c r="G5804" t="b">
        <f>COUNTIF($A$2:$A$10000,A5804)=1</f>
        <v>0</v>
      </c>
    </row>
    <row r="5805" spans="7:7">
      <c r="G5805" t="b">
        <f>COUNTIF($A$2:$A$10000,A5805)=1</f>
        <v>0</v>
      </c>
    </row>
    <row r="5806" spans="7:7">
      <c r="G5806" t="b">
        <f>COUNTIF($A$2:$A$10000,A5806)=1</f>
        <v>0</v>
      </c>
    </row>
    <row r="5807" spans="7:7">
      <c r="G5807" t="b">
        <f>COUNTIF($A$2:$A$10000,A5807)=1</f>
        <v>0</v>
      </c>
    </row>
    <row r="5808" spans="7:7">
      <c r="G5808" t="b">
        <f>COUNTIF($A$2:$A$10000,A5808)=1</f>
        <v>0</v>
      </c>
    </row>
    <row r="5809" spans="7:7">
      <c r="G5809" t="b">
        <f>COUNTIF($A$2:$A$10000,A5809)=1</f>
        <v>0</v>
      </c>
    </row>
    <row r="5810" spans="7:7">
      <c r="G5810" t="b">
        <f>COUNTIF($A$2:$A$10000,A5810)=1</f>
        <v>0</v>
      </c>
    </row>
    <row r="5811" spans="7:7">
      <c r="G5811" t="b">
        <f>COUNTIF($A$2:$A$10000,A5811)=1</f>
        <v>0</v>
      </c>
    </row>
    <row r="5812" spans="7:7">
      <c r="G5812" t="b">
        <f>COUNTIF($A$2:$A$10000,A5812)=1</f>
        <v>0</v>
      </c>
    </row>
    <row r="5813" spans="7:7">
      <c r="G5813" t="b">
        <f>COUNTIF($A$2:$A$10000,A5813)=1</f>
        <v>0</v>
      </c>
    </row>
    <row r="5814" spans="7:7">
      <c r="G5814" t="b">
        <f>COUNTIF($A$2:$A$10000,A5814)=1</f>
        <v>0</v>
      </c>
    </row>
    <row r="5815" spans="7:7">
      <c r="G5815" t="b">
        <f>COUNTIF($A$2:$A$10000,A5815)=1</f>
        <v>0</v>
      </c>
    </row>
    <row r="5816" spans="7:7">
      <c r="G5816" t="b">
        <f>COUNTIF($A$2:$A$10000,A5816)=1</f>
        <v>0</v>
      </c>
    </row>
    <row r="5817" spans="7:7">
      <c r="G5817" t="b">
        <f>COUNTIF($A$2:$A$10000,A5817)=1</f>
        <v>0</v>
      </c>
    </row>
    <row r="5818" spans="7:7">
      <c r="G5818" t="b">
        <f>COUNTIF($A$2:$A$10000,A5818)=1</f>
        <v>0</v>
      </c>
    </row>
    <row r="5819" spans="7:7">
      <c r="G5819" t="b">
        <f>COUNTIF($A$2:$A$10000,A5819)=1</f>
        <v>0</v>
      </c>
    </row>
    <row r="5820" spans="7:7">
      <c r="G5820" t="b">
        <f>COUNTIF($A$2:$A$10000,A5820)=1</f>
        <v>0</v>
      </c>
    </row>
    <row r="5821" spans="7:7">
      <c r="G5821" t="b">
        <f>COUNTIF($A$2:$A$10000,A5821)=1</f>
        <v>0</v>
      </c>
    </row>
    <row r="5822" spans="7:7">
      <c r="G5822" t="b">
        <f>COUNTIF($A$2:$A$10000,A5822)=1</f>
        <v>0</v>
      </c>
    </row>
    <row r="5823" spans="7:7">
      <c r="G5823" t="b">
        <f>COUNTIF($A$2:$A$10000,A5823)=1</f>
        <v>0</v>
      </c>
    </row>
    <row r="5824" spans="7:7">
      <c r="G5824" t="b">
        <f>COUNTIF($A$2:$A$10000,A5824)=1</f>
        <v>0</v>
      </c>
    </row>
    <row r="5825" spans="7:7">
      <c r="G5825" t="b">
        <f>COUNTIF($A$2:$A$10000,A5825)=1</f>
        <v>0</v>
      </c>
    </row>
    <row r="5826" spans="7:7">
      <c r="G5826" t="b">
        <f>COUNTIF($A$2:$A$10000,A5826)=1</f>
        <v>0</v>
      </c>
    </row>
    <row r="5827" spans="7:7">
      <c r="G5827" t="b">
        <f>COUNTIF($A$2:$A$10000,A5827)=1</f>
        <v>0</v>
      </c>
    </row>
    <row r="5828" spans="7:7">
      <c r="G5828" t="b">
        <f>COUNTIF($A$2:$A$10000,A5828)=1</f>
        <v>0</v>
      </c>
    </row>
    <row r="5829" spans="7:7">
      <c r="G5829" t="b">
        <f>COUNTIF($A$2:$A$10000,A5829)=1</f>
        <v>0</v>
      </c>
    </row>
    <row r="5830" spans="7:7">
      <c r="G5830" t="b">
        <f>COUNTIF($A$2:$A$10000,A5830)=1</f>
        <v>0</v>
      </c>
    </row>
    <row r="5831" spans="7:7">
      <c r="G5831" t="b">
        <f>COUNTIF($A$2:$A$10000,A5831)=1</f>
        <v>0</v>
      </c>
    </row>
    <row r="5832" spans="7:7">
      <c r="G5832" t="b">
        <f>COUNTIF($A$2:$A$10000,A5832)=1</f>
        <v>0</v>
      </c>
    </row>
    <row r="5833" spans="7:7">
      <c r="G5833" t="b">
        <f>COUNTIF($A$2:$A$10000,A5833)=1</f>
        <v>0</v>
      </c>
    </row>
    <row r="5834" spans="7:7">
      <c r="G5834" t="b">
        <f>COUNTIF($A$2:$A$10000,A5834)=1</f>
        <v>0</v>
      </c>
    </row>
    <row r="5835" spans="7:7">
      <c r="G5835" t="b">
        <f>COUNTIF($A$2:$A$10000,A5835)=1</f>
        <v>0</v>
      </c>
    </row>
    <row r="5836" spans="7:7">
      <c r="G5836" t="b">
        <f>COUNTIF($A$2:$A$10000,A5836)=1</f>
        <v>0</v>
      </c>
    </row>
    <row r="5837" spans="7:7">
      <c r="G5837" t="b">
        <f>COUNTIF($A$2:$A$10000,A5837)=1</f>
        <v>0</v>
      </c>
    </row>
    <row r="5838" spans="7:7">
      <c r="G5838" t="b">
        <f>COUNTIF($A$2:$A$10000,A5838)=1</f>
        <v>0</v>
      </c>
    </row>
    <row r="5839" spans="7:7">
      <c r="G5839" t="b">
        <f>COUNTIF($A$2:$A$10000,A5839)=1</f>
        <v>0</v>
      </c>
    </row>
    <row r="5840" spans="7:7">
      <c r="G5840" t="b">
        <f>COUNTIF($A$2:$A$10000,A5840)=1</f>
        <v>0</v>
      </c>
    </row>
    <row r="5841" spans="7:7">
      <c r="G5841" t="b">
        <f>COUNTIF($A$2:$A$10000,A5841)=1</f>
        <v>0</v>
      </c>
    </row>
    <row r="5842" spans="7:7">
      <c r="G5842" t="b">
        <f>COUNTIF($A$2:$A$10000,A5842)=1</f>
        <v>0</v>
      </c>
    </row>
    <row r="5843" spans="7:7">
      <c r="G5843" t="b">
        <f>COUNTIF($A$2:$A$10000,A5843)=1</f>
        <v>0</v>
      </c>
    </row>
    <row r="5844" spans="7:7">
      <c r="G5844" t="b">
        <f>COUNTIF($A$2:$A$10000,A5844)=1</f>
        <v>0</v>
      </c>
    </row>
    <row r="5845" spans="7:7">
      <c r="G5845" t="b">
        <f>COUNTIF($A$2:$A$10000,A5845)=1</f>
        <v>0</v>
      </c>
    </row>
    <row r="5846" spans="7:7">
      <c r="G5846" t="b">
        <f>COUNTIF($A$2:$A$10000,A5846)=1</f>
        <v>0</v>
      </c>
    </row>
    <row r="5847" spans="7:7">
      <c r="G5847" t="b">
        <f>COUNTIF($A$2:$A$10000,A5847)=1</f>
        <v>0</v>
      </c>
    </row>
    <row r="5848" spans="7:7">
      <c r="G5848" t="b">
        <f>COUNTIF($A$2:$A$10000,A5848)=1</f>
        <v>0</v>
      </c>
    </row>
    <row r="5849" spans="7:7">
      <c r="G5849" t="b">
        <f>COUNTIF($A$2:$A$10000,A5849)=1</f>
        <v>0</v>
      </c>
    </row>
    <row r="5850" spans="7:7">
      <c r="G5850" t="b">
        <f>COUNTIF($A$2:$A$10000,A5850)=1</f>
        <v>0</v>
      </c>
    </row>
    <row r="5851" spans="7:7">
      <c r="G5851" t="b">
        <f>COUNTIF($A$2:$A$10000,A5851)=1</f>
        <v>0</v>
      </c>
    </row>
    <row r="5852" spans="7:7">
      <c r="G5852" t="b">
        <f>COUNTIF($A$2:$A$10000,A5852)=1</f>
        <v>0</v>
      </c>
    </row>
    <row r="5853" spans="7:7">
      <c r="G5853" t="b">
        <f>COUNTIF($A$2:$A$10000,A5853)=1</f>
        <v>0</v>
      </c>
    </row>
    <row r="5854" spans="7:7">
      <c r="G5854" t="b">
        <f>COUNTIF($A$2:$A$10000,A5854)=1</f>
        <v>0</v>
      </c>
    </row>
    <row r="5855" spans="7:7">
      <c r="G5855" t="b">
        <f>COUNTIF($A$2:$A$10000,A5855)=1</f>
        <v>0</v>
      </c>
    </row>
    <row r="5856" spans="7:7">
      <c r="G5856" t="b">
        <f>COUNTIF($A$2:$A$10000,A5856)=1</f>
        <v>0</v>
      </c>
    </row>
    <row r="5857" spans="7:7">
      <c r="G5857" t="b">
        <f>COUNTIF($A$2:$A$10000,A5857)=1</f>
        <v>0</v>
      </c>
    </row>
    <row r="5858" spans="7:7">
      <c r="G5858" t="b">
        <f>COUNTIF($A$2:$A$10000,A5858)=1</f>
        <v>0</v>
      </c>
    </row>
    <row r="5859" spans="7:7">
      <c r="G5859" t="b">
        <f>COUNTIF($A$2:$A$10000,A5859)=1</f>
        <v>0</v>
      </c>
    </row>
    <row r="5860" spans="7:7">
      <c r="G5860" t="b">
        <f>COUNTIF($A$2:$A$10000,A5860)=1</f>
        <v>0</v>
      </c>
    </row>
    <row r="5861" spans="7:7">
      <c r="G5861" t="b">
        <f>COUNTIF($A$2:$A$10000,A5861)=1</f>
        <v>0</v>
      </c>
    </row>
    <row r="5862" spans="7:7">
      <c r="G5862" t="b">
        <f>COUNTIF($A$2:$A$10000,A5862)=1</f>
        <v>0</v>
      </c>
    </row>
    <row r="5863" spans="7:7">
      <c r="G5863" t="b">
        <f>COUNTIF($A$2:$A$10000,A5863)=1</f>
        <v>0</v>
      </c>
    </row>
    <row r="5864" spans="7:7">
      <c r="G5864" t="b">
        <f>COUNTIF($A$2:$A$10000,A5864)=1</f>
        <v>0</v>
      </c>
    </row>
    <row r="5865" spans="7:7">
      <c r="G5865" t="b">
        <f>COUNTIF($A$2:$A$10000,A5865)=1</f>
        <v>0</v>
      </c>
    </row>
    <row r="5866" spans="7:7">
      <c r="G5866" t="b">
        <f>COUNTIF($A$2:$A$10000,A5866)=1</f>
        <v>0</v>
      </c>
    </row>
    <row r="5867" spans="7:7">
      <c r="G5867" t="b">
        <f>COUNTIF($A$2:$A$10000,A5867)=1</f>
        <v>0</v>
      </c>
    </row>
    <row r="5868" spans="7:7">
      <c r="G5868" t="b">
        <f>COUNTIF($A$2:$A$10000,A5868)=1</f>
        <v>0</v>
      </c>
    </row>
    <row r="5869" spans="7:7">
      <c r="G5869" t="b">
        <f>COUNTIF($A$2:$A$10000,A5869)=1</f>
        <v>0</v>
      </c>
    </row>
    <row r="5870" spans="7:7">
      <c r="G5870" t="b">
        <f>COUNTIF($A$2:$A$10000,A5870)=1</f>
        <v>0</v>
      </c>
    </row>
    <row r="5871" spans="7:7">
      <c r="G5871" t="b">
        <f>COUNTIF($A$2:$A$10000,A5871)=1</f>
        <v>0</v>
      </c>
    </row>
    <row r="5872" spans="7:7">
      <c r="G5872" t="b">
        <f>COUNTIF($A$2:$A$10000,A5872)=1</f>
        <v>0</v>
      </c>
    </row>
    <row r="5873" spans="7:7">
      <c r="G5873" t="b">
        <f>COUNTIF($A$2:$A$10000,A5873)=1</f>
        <v>0</v>
      </c>
    </row>
    <row r="5874" spans="7:7">
      <c r="G5874" t="b">
        <f>COUNTIF($A$2:$A$10000,A5874)=1</f>
        <v>0</v>
      </c>
    </row>
    <row r="5875" spans="7:7">
      <c r="G5875" t="b">
        <f>COUNTIF($A$2:$A$10000,A5875)=1</f>
        <v>0</v>
      </c>
    </row>
    <row r="5876" spans="7:7">
      <c r="G5876" t="b">
        <f>COUNTIF($A$2:$A$10000,A5876)=1</f>
        <v>0</v>
      </c>
    </row>
    <row r="5877" spans="7:7">
      <c r="G5877" t="b">
        <f>COUNTIF($A$2:$A$10000,A5877)=1</f>
        <v>0</v>
      </c>
    </row>
    <row r="5878" spans="7:7">
      <c r="G5878" t="b">
        <f>COUNTIF($A$2:$A$10000,A5878)=1</f>
        <v>0</v>
      </c>
    </row>
    <row r="5879" spans="7:7">
      <c r="G5879" t="b">
        <f>COUNTIF($A$2:$A$10000,A5879)=1</f>
        <v>0</v>
      </c>
    </row>
    <row r="5880" spans="7:7">
      <c r="G5880" t="b">
        <f>COUNTIF($A$2:$A$10000,A5880)=1</f>
        <v>0</v>
      </c>
    </row>
    <row r="5881" spans="7:7">
      <c r="G5881" t="b">
        <f>COUNTIF($A$2:$A$10000,A5881)=1</f>
        <v>0</v>
      </c>
    </row>
    <row r="5882" spans="7:7">
      <c r="G5882" t="b">
        <f>COUNTIF($A$2:$A$10000,A5882)=1</f>
        <v>0</v>
      </c>
    </row>
    <row r="5883" spans="7:7">
      <c r="G5883" t="b">
        <f>COUNTIF($A$2:$A$10000,A5883)=1</f>
        <v>0</v>
      </c>
    </row>
    <row r="5884" spans="7:7">
      <c r="G5884" t="b">
        <f>COUNTIF($A$2:$A$10000,A5884)=1</f>
        <v>0</v>
      </c>
    </row>
    <row r="5885" spans="7:7">
      <c r="G5885" t="b">
        <f>COUNTIF($A$2:$A$10000,A5885)=1</f>
        <v>0</v>
      </c>
    </row>
    <row r="5886" spans="7:7">
      <c r="G5886" t="b">
        <f>COUNTIF($A$2:$A$10000,A5886)=1</f>
        <v>0</v>
      </c>
    </row>
    <row r="5887" spans="7:7">
      <c r="G5887" t="b">
        <f>COUNTIF($A$2:$A$10000,A5887)=1</f>
        <v>0</v>
      </c>
    </row>
    <row r="5888" spans="7:7">
      <c r="G5888" t="b">
        <f>COUNTIF($A$2:$A$10000,A5888)=1</f>
        <v>0</v>
      </c>
    </row>
    <row r="5889" spans="7:7">
      <c r="G5889" t="b">
        <f>COUNTIF($A$2:$A$10000,A5889)=1</f>
        <v>0</v>
      </c>
    </row>
    <row r="5890" spans="7:7">
      <c r="G5890" t="b">
        <f>COUNTIF($A$2:$A$10000,A5890)=1</f>
        <v>0</v>
      </c>
    </row>
    <row r="5891" spans="7:7">
      <c r="G5891" t="b">
        <f>COUNTIF($A$2:$A$10000,A5891)=1</f>
        <v>0</v>
      </c>
    </row>
    <row r="5892" spans="7:7">
      <c r="G5892" t="b">
        <f>COUNTIF($A$2:$A$10000,A5892)=1</f>
        <v>0</v>
      </c>
    </row>
    <row r="5893" spans="7:7">
      <c r="G5893" t="b">
        <f>COUNTIF($A$2:$A$10000,A5893)=1</f>
        <v>0</v>
      </c>
    </row>
    <row r="5894" spans="7:7">
      <c r="G5894" t="b">
        <f>COUNTIF($A$2:$A$10000,A5894)=1</f>
        <v>0</v>
      </c>
    </row>
    <row r="5895" spans="7:7">
      <c r="G5895" t="b">
        <f>COUNTIF($A$2:$A$10000,A5895)=1</f>
        <v>0</v>
      </c>
    </row>
    <row r="5896" spans="7:7">
      <c r="G5896" t="b">
        <f>COUNTIF($A$2:$A$10000,A5896)=1</f>
        <v>0</v>
      </c>
    </row>
    <row r="5897" spans="7:7">
      <c r="G5897" t="b">
        <f>COUNTIF($A$2:$A$10000,A5897)=1</f>
        <v>0</v>
      </c>
    </row>
    <row r="5898" spans="7:7">
      <c r="G5898" t="b">
        <f>COUNTIF($A$2:$A$10000,A5898)=1</f>
        <v>0</v>
      </c>
    </row>
    <row r="5899" spans="7:7">
      <c r="G5899" t="b">
        <f>COUNTIF($A$2:$A$10000,A5899)=1</f>
        <v>0</v>
      </c>
    </row>
    <row r="5900" spans="7:7">
      <c r="G5900" t="b">
        <f>COUNTIF($A$2:$A$10000,A5900)=1</f>
        <v>0</v>
      </c>
    </row>
    <row r="5901" spans="7:7">
      <c r="G5901" t="b">
        <f>COUNTIF($A$2:$A$10000,A5901)=1</f>
        <v>0</v>
      </c>
    </row>
    <row r="5902" spans="7:7">
      <c r="G5902" t="b">
        <f>COUNTIF($A$2:$A$10000,A5902)=1</f>
        <v>0</v>
      </c>
    </row>
    <row r="5903" spans="7:7">
      <c r="G5903" t="b">
        <f>COUNTIF($A$2:$A$10000,A5903)=1</f>
        <v>0</v>
      </c>
    </row>
    <row r="5904" spans="7:7">
      <c r="G5904" t="b">
        <f>COUNTIF($A$2:$A$10000,A5904)=1</f>
        <v>0</v>
      </c>
    </row>
    <row r="5905" spans="7:7">
      <c r="G5905" t="b">
        <f>COUNTIF($A$2:$A$10000,A5905)=1</f>
        <v>0</v>
      </c>
    </row>
    <row r="5906" spans="7:7">
      <c r="G5906" t="b">
        <f>COUNTIF($A$2:$A$10000,A5906)=1</f>
        <v>0</v>
      </c>
    </row>
    <row r="5907" spans="7:7">
      <c r="G5907" t="b">
        <f>COUNTIF($A$2:$A$10000,A5907)=1</f>
        <v>0</v>
      </c>
    </row>
    <row r="5908" spans="7:7">
      <c r="G5908" t="b">
        <f>COUNTIF($A$2:$A$10000,A5908)=1</f>
        <v>0</v>
      </c>
    </row>
    <row r="5909" spans="7:7">
      <c r="G5909" t="b">
        <f>COUNTIF($A$2:$A$10000,A5909)=1</f>
        <v>0</v>
      </c>
    </row>
    <row r="5910" spans="7:7">
      <c r="G5910" t="b">
        <f>COUNTIF($A$2:$A$10000,A5910)=1</f>
        <v>0</v>
      </c>
    </row>
    <row r="5911" spans="7:7">
      <c r="G5911" t="b">
        <f>COUNTIF($A$2:$A$10000,A5911)=1</f>
        <v>0</v>
      </c>
    </row>
    <row r="5912" spans="7:7">
      <c r="G5912" t="b">
        <f>COUNTIF($A$2:$A$10000,A5912)=1</f>
        <v>0</v>
      </c>
    </row>
    <row r="5913" spans="7:7">
      <c r="G5913" t="b">
        <f>COUNTIF($A$2:$A$10000,A5913)=1</f>
        <v>0</v>
      </c>
    </row>
    <row r="5914" spans="7:7">
      <c r="G5914" t="b">
        <f>COUNTIF($A$2:$A$10000,A5914)=1</f>
        <v>0</v>
      </c>
    </row>
    <row r="5915" spans="7:7">
      <c r="G5915" t="b">
        <f>COUNTIF($A$2:$A$10000,A5915)=1</f>
        <v>0</v>
      </c>
    </row>
    <row r="5916" spans="7:7">
      <c r="G5916" t="b">
        <f>COUNTIF($A$2:$A$10000,A5916)=1</f>
        <v>0</v>
      </c>
    </row>
    <row r="5917" spans="7:7">
      <c r="G5917" t="b">
        <f>COUNTIF($A$2:$A$10000,A5917)=1</f>
        <v>0</v>
      </c>
    </row>
    <row r="5918" spans="7:7">
      <c r="G5918" t="b">
        <f>COUNTIF($A$2:$A$10000,A5918)=1</f>
        <v>0</v>
      </c>
    </row>
    <row r="5919" spans="7:7">
      <c r="G5919" t="b">
        <f>COUNTIF($A$2:$A$10000,A5919)=1</f>
        <v>0</v>
      </c>
    </row>
    <row r="5920" spans="7:7">
      <c r="G5920" t="b">
        <f>COUNTIF($A$2:$A$10000,A5920)=1</f>
        <v>0</v>
      </c>
    </row>
    <row r="5921" spans="7:7">
      <c r="G5921" t="b">
        <f>COUNTIF($A$2:$A$10000,A5921)=1</f>
        <v>0</v>
      </c>
    </row>
    <row r="5922" spans="7:7">
      <c r="G5922" t="b">
        <f>COUNTIF($A$2:$A$10000,A5922)=1</f>
        <v>0</v>
      </c>
    </row>
    <row r="5923" spans="7:7">
      <c r="G5923" t="b">
        <f>COUNTIF($A$2:$A$10000,A5923)=1</f>
        <v>0</v>
      </c>
    </row>
    <row r="5924" spans="7:7">
      <c r="G5924" t="b">
        <f>COUNTIF($A$2:$A$10000,A5924)=1</f>
        <v>0</v>
      </c>
    </row>
    <row r="5925" spans="7:7">
      <c r="G5925" t="b">
        <f>COUNTIF($A$2:$A$10000,A5925)=1</f>
        <v>0</v>
      </c>
    </row>
    <row r="5926" spans="7:7">
      <c r="G5926" t="b">
        <f>COUNTIF($A$2:$A$10000,A5926)=1</f>
        <v>0</v>
      </c>
    </row>
    <row r="5927" spans="7:7">
      <c r="G5927" t="b">
        <f>COUNTIF($A$2:$A$10000,A5927)=1</f>
        <v>0</v>
      </c>
    </row>
    <row r="5928" spans="7:7">
      <c r="G5928" t="b">
        <f>COUNTIF($A$2:$A$10000,A5928)=1</f>
        <v>0</v>
      </c>
    </row>
    <row r="5929" spans="7:7">
      <c r="G5929" t="b">
        <f>COUNTIF($A$2:$A$10000,A5929)=1</f>
        <v>0</v>
      </c>
    </row>
    <row r="5930" spans="7:7">
      <c r="G5930" t="b">
        <f>COUNTIF($A$2:$A$10000,A5930)=1</f>
        <v>0</v>
      </c>
    </row>
    <row r="5931" spans="7:7">
      <c r="G5931" t="b">
        <f>COUNTIF($A$2:$A$10000,A5931)=1</f>
        <v>0</v>
      </c>
    </row>
    <row r="5932" spans="7:7">
      <c r="G5932" t="b">
        <f>COUNTIF($A$2:$A$10000,A5932)=1</f>
        <v>0</v>
      </c>
    </row>
    <row r="5933" spans="7:7">
      <c r="G5933" t="b">
        <f>COUNTIF($A$2:$A$10000,A5933)=1</f>
        <v>0</v>
      </c>
    </row>
    <row r="5934" spans="7:7">
      <c r="G5934" t="b">
        <f>COUNTIF($A$2:$A$10000,A5934)=1</f>
        <v>0</v>
      </c>
    </row>
    <row r="5935" spans="7:7">
      <c r="G5935" t="b">
        <f>COUNTIF($A$2:$A$10000,A5935)=1</f>
        <v>0</v>
      </c>
    </row>
    <row r="5936" spans="7:7">
      <c r="G5936" t="b">
        <f>COUNTIF($A$2:$A$10000,A5936)=1</f>
        <v>0</v>
      </c>
    </row>
    <row r="5937" spans="7:7">
      <c r="G5937" t="b">
        <f>COUNTIF($A$2:$A$10000,A5937)=1</f>
        <v>0</v>
      </c>
    </row>
    <row r="5938" spans="7:7">
      <c r="G5938" t="b">
        <f>COUNTIF($A$2:$A$10000,A5938)=1</f>
        <v>0</v>
      </c>
    </row>
    <row r="5939" spans="7:7">
      <c r="G5939" t="b">
        <f>COUNTIF($A$2:$A$10000,A5939)=1</f>
        <v>0</v>
      </c>
    </row>
    <row r="5940" spans="7:7">
      <c r="G5940" t="b">
        <f>COUNTIF($A$2:$A$10000,A5940)=1</f>
        <v>0</v>
      </c>
    </row>
    <row r="5941" spans="7:7">
      <c r="G5941" t="b">
        <f>COUNTIF($A$2:$A$10000,A5941)=1</f>
        <v>0</v>
      </c>
    </row>
    <row r="5942" spans="7:7">
      <c r="G5942" t="b">
        <f>COUNTIF($A$2:$A$10000,A5942)=1</f>
        <v>0</v>
      </c>
    </row>
    <row r="5943" spans="7:7">
      <c r="G5943" t="b">
        <f>COUNTIF($A$2:$A$10000,A5943)=1</f>
        <v>0</v>
      </c>
    </row>
    <row r="5944" spans="7:7">
      <c r="G5944" t="b">
        <f>COUNTIF($A$2:$A$10000,A5944)=1</f>
        <v>0</v>
      </c>
    </row>
    <row r="5945" spans="7:7">
      <c r="G5945" t="b">
        <f>COUNTIF($A$2:$A$10000,A5945)=1</f>
        <v>0</v>
      </c>
    </row>
    <row r="5946" spans="7:7">
      <c r="G5946" t="b">
        <f>COUNTIF($A$2:$A$10000,A5946)=1</f>
        <v>0</v>
      </c>
    </row>
    <row r="5947" spans="7:7">
      <c r="G5947" t="b">
        <f>COUNTIF($A$2:$A$10000,A5947)=1</f>
        <v>0</v>
      </c>
    </row>
    <row r="5948" spans="7:7">
      <c r="G5948" t="b">
        <f>COUNTIF($A$2:$A$10000,A5948)=1</f>
        <v>0</v>
      </c>
    </row>
    <row r="5949" spans="7:7">
      <c r="G5949" t="b">
        <f>COUNTIF($A$2:$A$10000,A5949)=1</f>
        <v>0</v>
      </c>
    </row>
    <row r="5950" spans="7:7">
      <c r="G5950" t="b">
        <f>COUNTIF($A$2:$A$10000,A5950)=1</f>
        <v>0</v>
      </c>
    </row>
    <row r="5951" spans="7:7">
      <c r="G5951" t="b">
        <f>COUNTIF($A$2:$A$10000,A5951)=1</f>
        <v>0</v>
      </c>
    </row>
    <row r="5952" spans="7:7">
      <c r="G5952" t="b">
        <f>COUNTIF($A$2:$A$10000,A5952)=1</f>
        <v>0</v>
      </c>
    </row>
    <row r="5953" spans="7:7">
      <c r="G5953" t="b">
        <f>COUNTIF($A$2:$A$10000,A5953)=1</f>
        <v>0</v>
      </c>
    </row>
    <row r="5954" spans="7:7">
      <c r="G5954" t="b">
        <f>COUNTIF($A$2:$A$10000,A5954)=1</f>
        <v>0</v>
      </c>
    </row>
    <row r="5955" spans="7:7">
      <c r="G5955" t="b">
        <f>COUNTIF($A$2:$A$10000,A5955)=1</f>
        <v>0</v>
      </c>
    </row>
    <row r="5956" spans="7:7">
      <c r="G5956" t="b">
        <f>COUNTIF($A$2:$A$10000,A5956)=1</f>
        <v>0</v>
      </c>
    </row>
    <row r="5957" spans="7:7">
      <c r="G5957" t="b">
        <f>COUNTIF($A$2:$A$10000,A5957)=1</f>
        <v>0</v>
      </c>
    </row>
    <row r="5958" spans="7:7">
      <c r="G5958" t="b">
        <f>COUNTIF($A$2:$A$10000,A5958)=1</f>
        <v>0</v>
      </c>
    </row>
    <row r="5959" spans="7:7">
      <c r="G5959" t="b">
        <f>COUNTIF($A$2:$A$10000,A5959)=1</f>
        <v>0</v>
      </c>
    </row>
    <row r="5960" spans="7:7">
      <c r="G5960" t="b">
        <f>COUNTIF($A$2:$A$10000,A5960)=1</f>
        <v>0</v>
      </c>
    </row>
    <row r="5961" spans="7:7">
      <c r="G5961" t="b">
        <f>COUNTIF($A$2:$A$10000,A5961)=1</f>
        <v>0</v>
      </c>
    </row>
    <row r="5962" spans="7:7">
      <c r="G5962" t="b">
        <f>COUNTIF($A$2:$A$10000,A5962)=1</f>
        <v>0</v>
      </c>
    </row>
    <row r="5963" spans="7:7">
      <c r="G5963" t="b">
        <f>COUNTIF($A$2:$A$10000,A5963)=1</f>
        <v>0</v>
      </c>
    </row>
    <row r="5964" spans="7:7">
      <c r="G5964" t="b">
        <f>COUNTIF($A$2:$A$10000,A5964)=1</f>
        <v>0</v>
      </c>
    </row>
    <row r="5965" spans="7:7">
      <c r="G5965" t="b">
        <f>COUNTIF($A$2:$A$10000,A5965)=1</f>
        <v>0</v>
      </c>
    </row>
    <row r="5966" spans="7:7">
      <c r="G5966" t="b">
        <f>COUNTIF($A$2:$A$10000,A5966)=1</f>
        <v>0</v>
      </c>
    </row>
    <row r="5967" spans="7:7">
      <c r="G5967" t="b">
        <f>COUNTIF($A$2:$A$10000,A5967)=1</f>
        <v>0</v>
      </c>
    </row>
    <row r="5968" spans="7:7">
      <c r="G5968" t="b">
        <f>COUNTIF($A$2:$A$10000,A5968)=1</f>
        <v>0</v>
      </c>
    </row>
    <row r="5969" spans="7:7">
      <c r="G5969" t="b">
        <f>COUNTIF($A$2:$A$10000,A5969)=1</f>
        <v>0</v>
      </c>
    </row>
    <row r="5970" spans="7:7">
      <c r="G5970" t="b">
        <f>COUNTIF($A$2:$A$10000,A5970)=1</f>
        <v>0</v>
      </c>
    </row>
    <row r="5971" spans="7:7">
      <c r="G5971" t="b">
        <f>COUNTIF($A$2:$A$10000,A5971)=1</f>
        <v>0</v>
      </c>
    </row>
    <row r="5972" spans="7:7">
      <c r="G5972" t="b">
        <f>COUNTIF($A$2:$A$10000,A5972)=1</f>
        <v>0</v>
      </c>
    </row>
    <row r="5973" spans="7:7">
      <c r="G5973" t="b">
        <f>COUNTIF($A$2:$A$10000,A5973)=1</f>
        <v>0</v>
      </c>
    </row>
    <row r="5974" spans="7:7">
      <c r="G5974" t="b">
        <f>COUNTIF($A$2:$A$10000,A5974)=1</f>
        <v>0</v>
      </c>
    </row>
    <row r="5975" spans="7:7">
      <c r="G5975" t="b">
        <f>COUNTIF($A$2:$A$10000,A5975)=1</f>
        <v>0</v>
      </c>
    </row>
    <row r="5976" spans="7:7">
      <c r="G5976" t="b">
        <f>COUNTIF($A$2:$A$10000,A5976)=1</f>
        <v>0</v>
      </c>
    </row>
    <row r="5977" spans="7:7">
      <c r="G5977" t="b">
        <f>COUNTIF($A$2:$A$10000,A5977)=1</f>
        <v>0</v>
      </c>
    </row>
    <row r="5978" spans="7:7">
      <c r="G5978" t="b">
        <f>COUNTIF($A$2:$A$10000,A5978)=1</f>
        <v>0</v>
      </c>
    </row>
    <row r="5979" spans="7:7">
      <c r="G5979" t="b">
        <f>COUNTIF($A$2:$A$10000,A5979)=1</f>
        <v>0</v>
      </c>
    </row>
    <row r="5980" spans="7:7">
      <c r="G5980" t="b">
        <f>COUNTIF($A$2:$A$10000,A5980)=1</f>
        <v>0</v>
      </c>
    </row>
    <row r="5981" spans="7:7">
      <c r="G5981" t="b">
        <f>COUNTIF($A$2:$A$10000,A5981)=1</f>
        <v>0</v>
      </c>
    </row>
    <row r="5982" spans="7:7">
      <c r="G5982" t="b">
        <f>COUNTIF($A$2:$A$10000,A5982)=1</f>
        <v>0</v>
      </c>
    </row>
    <row r="5983" spans="7:7">
      <c r="G5983" t="b">
        <f>COUNTIF($A$2:$A$10000,A5983)=1</f>
        <v>0</v>
      </c>
    </row>
    <row r="5984" spans="7:7">
      <c r="G5984" t="b">
        <f>COUNTIF($A$2:$A$10000,A5984)=1</f>
        <v>0</v>
      </c>
    </row>
    <row r="5985" spans="7:7">
      <c r="G5985" t="b">
        <f>COUNTIF($A$2:$A$10000,A5985)=1</f>
        <v>0</v>
      </c>
    </row>
    <row r="5986" spans="7:7">
      <c r="G5986" t="b">
        <f>COUNTIF($A$2:$A$10000,A5986)=1</f>
        <v>0</v>
      </c>
    </row>
    <row r="5987" spans="7:7">
      <c r="G5987" t="b">
        <f>COUNTIF($A$2:$A$10000,A5987)=1</f>
        <v>0</v>
      </c>
    </row>
    <row r="5988" spans="7:7">
      <c r="G5988" t="b">
        <f>COUNTIF($A$2:$A$10000,A5988)=1</f>
        <v>0</v>
      </c>
    </row>
    <row r="5989" spans="7:7">
      <c r="G5989" t="b">
        <f>COUNTIF($A$2:$A$10000,A5989)=1</f>
        <v>0</v>
      </c>
    </row>
    <row r="5990" spans="7:7">
      <c r="G5990" t="b">
        <f>COUNTIF($A$2:$A$10000,A5990)=1</f>
        <v>0</v>
      </c>
    </row>
    <row r="5991" spans="7:7">
      <c r="G5991" t="b">
        <f>COUNTIF($A$2:$A$10000,A5991)=1</f>
        <v>0</v>
      </c>
    </row>
    <row r="5992" spans="7:7">
      <c r="G5992" t="b">
        <f>COUNTIF($A$2:$A$10000,A5992)=1</f>
        <v>0</v>
      </c>
    </row>
    <row r="5993" spans="7:7">
      <c r="G5993" t="b">
        <f>COUNTIF($A$2:$A$10000,A5993)=1</f>
        <v>0</v>
      </c>
    </row>
    <row r="5994" spans="7:7">
      <c r="G5994" t="b">
        <f>COUNTIF($A$2:$A$10000,A5994)=1</f>
        <v>0</v>
      </c>
    </row>
    <row r="5995" spans="7:7">
      <c r="G5995" t="b">
        <f>COUNTIF($A$2:$A$10000,A5995)=1</f>
        <v>0</v>
      </c>
    </row>
    <row r="5996" spans="7:7">
      <c r="G5996" t="b">
        <f>COUNTIF($A$2:$A$10000,A5996)=1</f>
        <v>0</v>
      </c>
    </row>
    <row r="5997" spans="7:7">
      <c r="G5997" t="b">
        <f>COUNTIF($A$2:$A$10000,A5997)=1</f>
        <v>0</v>
      </c>
    </row>
    <row r="5998" spans="7:7">
      <c r="G5998" t="b">
        <f>COUNTIF($A$2:$A$10000,A5998)=1</f>
        <v>0</v>
      </c>
    </row>
    <row r="5999" spans="7:7">
      <c r="G5999" t="b">
        <f>COUNTIF($A$2:$A$10000,A5999)=1</f>
        <v>0</v>
      </c>
    </row>
    <row r="6000" spans="7:7">
      <c r="G6000" t="b">
        <f>COUNTIF($A$2:$A$10000,A6000)=1</f>
        <v>0</v>
      </c>
    </row>
    <row r="6001" spans="7:7">
      <c r="G6001" t="b">
        <f>COUNTIF($A$2:$A$10000,A6001)=1</f>
        <v>0</v>
      </c>
    </row>
    <row r="6002" spans="7:7">
      <c r="G6002" t="b">
        <f>COUNTIF($A$2:$A$10000,A6002)=1</f>
        <v>0</v>
      </c>
    </row>
    <row r="6003" spans="7:7">
      <c r="G6003" t="b">
        <f>COUNTIF($A$2:$A$10000,A6003)=1</f>
        <v>0</v>
      </c>
    </row>
    <row r="6004" spans="7:7">
      <c r="G6004" t="b">
        <f>COUNTIF($A$2:$A$10000,A6004)=1</f>
        <v>0</v>
      </c>
    </row>
    <row r="6005" spans="7:7">
      <c r="G6005" t="b">
        <f>COUNTIF($A$2:$A$10000,A6005)=1</f>
        <v>0</v>
      </c>
    </row>
    <row r="6006" spans="7:7">
      <c r="G6006" t="b">
        <f>COUNTIF($A$2:$A$10000,A6006)=1</f>
        <v>0</v>
      </c>
    </row>
    <row r="6007" spans="7:7">
      <c r="G6007" t="b">
        <f>COUNTIF($A$2:$A$10000,A6007)=1</f>
        <v>0</v>
      </c>
    </row>
    <row r="6008" spans="7:7">
      <c r="G6008" t="b">
        <f>COUNTIF($A$2:$A$10000,A6008)=1</f>
        <v>0</v>
      </c>
    </row>
    <row r="6009" spans="7:7">
      <c r="G6009" t="b">
        <f>COUNTIF($A$2:$A$10000,A6009)=1</f>
        <v>0</v>
      </c>
    </row>
    <row r="6010" spans="7:7">
      <c r="G6010" t="b">
        <f>COUNTIF($A$2:$A$10000,A6010)=1</f>
        <v>0</v>
      </c>
    </row>
    <row r="6011" spans="7:7">
      <c r="G6011" t="b">
        <f>COUNTIF($A$2:$A$10000,A6011)=1</f>
        <v>0</v>
      </c>
    </row>
    <row r="6012" spans="7:7">
      <c r="G6012" t="b">
        <f>COUNTIF($A$2:$A$10000,A6012)=1</f>
        <v>0</v>
      </c>
    </row>
    <row r="6013" spans="7:7">
      <c r="G6013" t="b">
        <f>COUNTIF($A$2:$A$10000,A6013)=1</f>
        <v>0</v>
      </c>
    </row>
    <row r="6014" spans="7:7">
      <c r="G6014" t="b">
        <f>COUNTIF($A$2:$A$10000,A6014)=1</f>
        <v>0</v>
      </c>
    </row>
    <row r="6015" spans="7:7">
      <c r="G6015" t="b">
        <f>COUNTIF($A$2:$A$10000,A6015)=1</f>
        <v>0</v>
      </c>
    </row>
    <row r="6016" spans="7:7">
      <c r="G6016" t="b">
        <f>COUNTIF($A$2:$A$10000,A6016)=1</f>
        <v>0</v>
      </c>
    </row>
    <row r="6017" spans="7:7">
      <c r="G6017" t="b">
        <f>COUNTIF($A$2:$A$10000,A6017)=1</f>
        <v>0</v>
      </c>
    </row>
    <row r="6018" spans="7:7">
      <c r="G6018" t="b">
        <f>COUNTIF($A$2:$A$10000,A6018)=1</f>
        <v>0</v>
      </c>
    </row>
    <row r="6019" spans="7:7">
      <c r="G6019" t="b">
        <f>COUNTIF($A$2:$A$10000,A6019)=1</f>
        <v>0</v>
      </c>
    </row>
    <row r="6020" spans="7:7">
      <c r="G6020" t="b">
        <f>COUNTIF($A$2:$A$10000,A6020)=1</f>
        <v>0</v>
      </c>
    </row>
    <row r="6021" spans="7:7">
      <c r="G6021" t="b">
        <f>COUNTIF($A$2:$A$10000,A6021)=1</f>
        <v>0</v>
      </c>
    </row>
    <row r="6022" spans="7:7">
      <c r="G6022" t="b">
        <f>COUNTIF($A$2:$A$10000,A6022)=1</f>
        <v>0</v>
      </c>
    </row>
    <row r="6023" spans="7:7">
      <c r="G6023" t="b">
        <f>COUNTIF($A$2:$A$10000,A6023)=1</f>
        <v>0</v>
      </c>
    </row>
    <row r="6024" spans="7:7">
      <c r="G6024" t="b">
        <f>COUNTIF($A$2:$A$10000,A6024)=1</f>
        <v>0</v>
      </c>
    </row>
    <row r="6025" spans="7:7">
      <c r="G6025" t="b">
        <f>COUNTIF($A$2:$A$10000,A6025)=1</f>
        <v>0</v>
      </c>
    </row>
    <row r="6026" spans="7:7">
      <c r="G6026" t="b">
        <f>COUNTIF($A$2:$A$10000,A6026)=1</f>
        <v>0</v>
      </c>
    </row>
    <row r="6027" spans="7:7">
      <c r="G6027" t="b">
        <f>COUNTIF($A$2:$A$10000,A6027)=1</f>
        <v>0</v>
      </c>
    </row>
    <row r="6028" spans="7:7">
      <c r="G6028" t="b">
        <f>COUNTIF($A$2:$A$10000,A6028)=1</f>
        <v>0</v>
      </c>
    </row>
    <row r="6029" spans="7:7">
      <c r="G6029" t="b">
        <f>COUNTIF($A$2:$A$10000,A6029)=1</f>
        <v>0</v>
      </c>
    </row>
    <row r="6030" spans="7:7">
      <c r="G6030" t="b">
        <f>COUNTIF($A$2:$A$10000,A6030)=1</f>
        <v>0</v>
      </c>
    </row>
    <row r="6031" spans="7:7">
      <c r="G6031" t="b">
        <f>COUNTIF($A$2:$A$10000,A6031)=1</f>
        <v>0</v>
      </c>
    </row>
    <row r="6032" spans="7:7">
      <c r="G6032" t="b">
        <f>COUNTIF($A$2:$A$10000,A6032)=1</f>
        <v>0</v>
      </c>
    </row>
    <row r="6033" spans="7:7">
      <c r="G6033" t="b">
        <f>COUNTIF($A$2:$A$10000,A6033)=1</f>
        <v>0</v>
      </c>
    </row>
    <row r="6034" spans="7:7">
      <c r="G6034" t="b">
        <f>COUNTIF($A$2:$A$10000,A6034)=1</f>
        <v>0</v>
      </c>
    </row>
    <row r="6035" spans="7:7">
      <c r="G6035" t="b">
        <f>COUNTIF($A$2:$A$10000,A6035)=1</f>
        <v>0</v>
      </c>
    </row>
    <row r="6036" spans="7:7">
      <c r="G6036" t="b">
        <f>COUNTIF($A$2:$A$10000,A6036)=1</f>
        <v>0</v>
      </c>
    </row>
    <row r="6037" spans="7:7">
      <c r="G6037" t="b">
        <f>COUNTIF($A$2:$A$10000,A6037)=1</f>
        <v>0</v>
      </c>
    </row>
    <row r="6038" spans="7:7">
      <c r="G6038" t="b">
        <f>COUNTIF($A$2:$A$10000,A6038)=1</f>
        <v>0</v>
      </c>
    </row>
    <row r="6039" spans="7:7">
      <c r="G6039" t="b">
        <f>COUNTIF($A$2:$A$10000,A6039)=1</f>
        <v>0</v>
      </c>
    </row>
    <row r="6040" spans="7:7">
      <c r="G6040" t="b">
        <f>COUNTIF($A$2:$A$10000,A6040)=1</f>
        <v>0</v>
      </c>
    </row>
    <row r="6041" spans="7:7">
      <c r="G6041" t="b">
        <f>COUNTIF($A$2:$A$10000,A6041)=1</f>
        <v>0</v>
      </c>
    </row>
    <row r="6042" spans="7:7">
      <c r="G6042" t="b">
        <f>COUNTIF($A$2:$A$10000,A6042)=1</f>
        <v>0</v>
      </c>
    </row>
    <row r="6043" spans="7:7">
      <c r="G6043" t="b">
        <f>COUNTIF($A$2:$A$10000,A6043)=1</f>
        <v>0</v>
      </c>
    </row>
    <row r="6044" spans="7:7">
      <c r="G6044" t="b">
        <f>COUNTIF($A$2:$A$10000,A6044)=1</f>
        <v>0</v>
      </c>
    </row>
    <row r="6045" spans="7:7">
      <c r="G6045" t="b">
        <f>COUNTIF($A$2:$A$10000,A6045)=1</f>
        <v>0</v>
      </c>
    </row>
    <row r="6046" spans="7:7">
      <c r="G6046" t="b">
        <f>COUNTIF($A$2:$A$10000,A6046)=1</f>
        <v>0</v>
      </c>
    </row>
    <row r="6047" spans="7:7">
      <c r="G6047" t="b">
        <f>COUNTIF($A$2:$A$10000,A6047)=1</f>
        <v>0</v>
      </c>
    </row>
    <row r="6048" spans="7:7">
      <c r="G6048" t="b">
        <f>COUNTIF($A$2:$A$10000,A6048)=1</f>
        <v>0</v>
      </c>
    </row>
    <row r="6049" spans="7:7">
      <c r="G6049" t="b">
        <f>COUNTIF($A$2:$A$10000,A6049)=1</f>
        <v>0</v>
      </c>
    </row>
    <row r="6050" spans="7:7">
      <c r="G6050" t="b">
        <f>COUNTIF($A$2:$A$10000,A6050)=1</f>
        <v>0</v>
      </c>
    </row>
    <row r="6051" spans="7:7">
      <c r="G6051" t="b">
        <f>COUNTIF($A$2:$A$10000,A6051)=1</f>
        <v>0</v>
      </c>
    </row>
    <row r="6052" spans="7:7">
      <c r="G6052" t="b">
        <f>COUNTIF($A$2:$A$10000,A6052)=1</f>
        <v>0</v>
      </c>
    </row>
    <row r="6053" spans="7:7">
      <c r="G6053" t="b">
        <f>COUNTIF($A$2:$A$10000,A6053)=1</f>
        <v>0</v>
      </c>
    </row>
    <row r="6054" spans="7:7">
      <c r="G6054" t="b">
        <f>COUNTIF($A$2:$A$10000,A6054)=1</f>
        <v>0</v>
      </c>
    </row>
    <row r="6055" spans="7:7">
      <c r="G6055" t="b">
        <f>COUNTIF($A$2:$A$10000,A6055)=1</f>
        <v>0</v>
      </c>
    </row>
    <row r="6056" spans="7:7">
      <c r="G6056" t="b">
        <f>COUNTIF($A$2:$A$10000,A6056)=1</f>
        <v>0</v>
      </c>
    </row>
    <row r="6057" spans="7:7">
      <c r="G6057" t="b">
        <f>COUNTIF($A$2:$A$10000,A6057)=1</f>
        <v>0</v>
      </c>
    </row>
    <row r="6058" spans="7:7">
      <c r="G6058" t="b">
        <f>COUNTIF($A$2:$A$10000,A6058)=1</f>
        <v>0</v>
      </c>
    </row>
    <row r="6059" spans="7:7">
      <c r="G6059" t="b">
        <f>COUNTIF($A$2:$A$10000,A6059)=1</f>
        <v>0</v>
      </c>
    </row>
    <row r="6060" spans="7:7">
      <c r="G6060" t="b">
        <f>COUNTIF($A$2:$A$10000,A6060)=1</f>
        <v>0</v>
      </c>
    </row>
    <row r="6061" spans="7:7">
      <c r="G6061" t="b">
        <f>COUNTIF($A$2:$A$10000,A6061)=1</f>
        <v>0</v>
      </c>
    </row>
    <row r="6062" spans="7:7">
      <c r="G6062" t="b">
        <f>COUNTIF($A$2:$A$10000,A6062)=1</f>
        <v>0</v>
      </c>
    </row>
    <row r="6063" spans="7:7">
      <c r="G6063" t="b">
        <f>COUNTIF($A$2:$A$10000,A6063)=1</f>
        <v>0</v>
      </c>
    </row>
    <row r="6064" spans="7:7">
      <c r="G6064" t="b">
        <f>COUNTIF($A$2:$A$10000,A6064)=1</f>
        <v>0</v>
      </c>
    </row>
    <row r="6065" spans="7:7">
      <c r="G6065" t="b">
        <f>COUNTIF($A$2:$A$10000,A6065)=1</f>
        <v>0</v>
      </c>
    </row>
    <row r="6066" spans="7:7">
      <c r="G6066" t="b">
        <f>COUNTIF($A$2:$A$10000,A6066)=1</f>
        <v>0</v>
      </c>
    </row>
    <row r="6067" spans="7:7">
      <c r="G6067" t="b">
        <f>COUNTIF($A$2:$A$10000,A6067)=1</f>
        <v>0</v>
      </c>
    </row>
    <row r="6068" spans="7:7">
      <c r="G6068" t="b">
        <f>COUNTIF($A$2:$A$10000,A6068)=1</f>
        <v>0</v>
      </c>
    </row>
    <row r="6069" spans="7:7">
      <c r="G6069" t="b">
        <f>COUNTIF($A$2:$A$10000,A6069)=1</f>
        <v>0</v>
      </c>
    </row>
    <row r="6070" spans="7:7">
      <c r="G6070" t="b">
        <f>COUNTIF($A$2:$A$10000,A6070)=1</f>
        <v>0</v>
      </c>
    </row>
    <row r="6071" spans="7:7">
      <c r="G6071" t="b">
        <f>COUNTIF($A$2:$A$10000,A6071)=1</f>
        <v>0</v>
      </c>
    </row>
    <row r="6072" spans="7:7">
      <c r="G6072" t="b">
        <f>COUNTIF($A$2:$A$10000,A6072)=1</f>
        <v>0</v>
      </c>
    </row>
    <row r="6073" spans="7:7">
      <c r="G6073" t="b">
        <f>COUNTIF($A$2:$A$10000,A6073)=1</f>
        <v>0</v>
      </c>
    </row>
    <row r="6074" spans="7:7">
      <c r="G6074" t="b">
        <f>COUNTIF($A$2:$A$10000,A6074)=1</f>
        <v>0</v>
      </c>
    </row>
    <row r="6075" spans="7:7">
      <c r="G6075" t="b">
        <f>COUNTIF($A$2:$A$10000,A6075)=1</f>
        <v>0</v>
      </c>
    </row>
    <row r="6076" spans="7:7">
      <c r="G6076" t="b">
        <f>COUNTIF($A$2:$A$10000,A6076)=1</f>
        <v>0</v>
      </c>
    </row>
    <row r="6077" spans="7:7">
      <c r="G6077" t="b">
        <f>COUNTIF($A$2:$A$10000,A6077)=1</f>
        <v>0</v>
      </c>
    </row>
    <row r="6078" spans="7:7">
      <c r="G6078" t="b">
        <f>COUNTIF($A$2:$A$10000,A6078)=1</f>
        <v>0</v>
      </c>
    </row>
    <row r="6079" spans="7:7">
      <c r="G6079" t="b">
        <f>COUNTIF($A$2:$A$10000,A6079)=1</f>
        <v>0</v>
      </c>
    </row>
    <row r="6080" spans="7:7">
      <c r="G6080" t="b">
        <f>COUNTIF($A$2:$A$10000,A6080)=1</f>
        <v>0</v>
      </c>
    </row>
    <row r="6081" spans="7:7">
      <c r="G6081" t="b">
        <f>COUNTIF($A$2:$A$10000,A6081)=1</f>
        <v>0</v>
      </c>
    </row>
    <row r="6082" spans="7:7">
      <c r="G6082" t="b">
        <f>COUNTIF($A$2:$A$10000,A6082)=1</f>
        <v>0</v>
      </c>
    </row>
    <row r="6083" spans="7:7">
      <c r="G6083" t="b">
        <f>COUNTIF($A$2:$A$10000,A6083)=1</f>
        <v>0</v>
      </c>
    </row>
    <row r="6084" spans="7:7">
      <c r="G6084" t="b">
        <f>COUNTIF($A$2:$A$10000,A6084)=1</f>
        <v>0</v>
      </c>
    </row>
    <row r="6085" spans="7:7">
      <c r="G6085" t="b">
        <f>COUNTIF($A$2:$A$10000,A6085)=1</f>
        <v>0</v>
      </c>
    </row>
    <row r="6086" spans="7:7">
      <c r="G6086" t="b">
        <f>COUNTIF($A$2:$A$10000,A6086)=1</f>
        <v>0</v>
      </c>
    </row>
    <row r="6087" spans="7:7">
      <c r="G6087" t="b">
        <f>COUNTIF($A$2:$A$10000,A6087)=1</f>
        <v>0</v>
      </c>
    </row>
    <row r="6088" spans="7:7">
      <c r="G6088" t="b">
        <f>COUNTIF($A$2:$A$10000,A6088)=1</f>
        <v>0</v>
      </c>
    </row>
    <row r="6089" spans="7:7">
      <c r="G6089" t="b">
        <f>COUNTIF($A$2:$A$10000,A6089)=1</f>
        <v>0</v>
      </c>
    </row>
    <row r="6090" spans="7:7">
      <c r="G6090" t="b">
        <f>COUNTIF($A$2:$A$10000,A6090)=1</f>
        <v>0</v>
      </c>
    </row>
    <row r="6091" spans="7:7">
      <c r="G6091" t="b">
        <f>COUNTIF($A$2:$A$10000,A6091)=1</f>
        <v>0</v>
      </c>
    </row>
    <row r="6092" spans="7:7">
      <c r="G6092" t="b">
        <f>COUNTIF($A$2:$A$10000,A6092)=1</f>
        <v>0</v>
      </c>
    </row>
    <row r="6093" spans="7:7">
      <c r="G6093" t="b">
        <f>COUNTIF($A$2:$A$10000,A6093)=1</f>
        <v>0</v>
      </c>
    </row>
    <row r="6094" spans="7:7">
      <c r="G6094" t="b">
        <f>COUNTIF($A$2:$A$10000,A6094)=1</f>
        <v>0</v>
      </c>
    </row>
    <row r="6095" spans="7:7">
      <c r="G6095" t="b">
        <f>COUNTIF($A$2:$A$10000,A6095)=1</f>
        <v>0</v>
      </c>
    </row>
    <row r="6096" spans="7:7">
      <c r="G6096" t="b">
        <f>COUNTIF($A$2:$A$10000,A6096)=1</f>
        <v>0</v>
      </c>
    </row>
    <row r="6097" spans="7:7">
      <c r="G6097" t="b">
        <f>COUNTIF($A$2:$A$10000,A6097)=1</f>
        <v>0</v>
      </c>
    </row>
    <row r="6098" spans="7:7">
      <c r="G6098" t="b">
        <f>COUNTIF($A$2:$A$10000,A6098)=1</f>
        <v>0</v>
      </c>
    </row>
    <row r="6099" spans="7:7">
      <c r="G6099" t="b">
        <f>COUNTIF($A$2:$A$10000,A6099)=1</f>
        <v>0</v>
      </c>
    </row>
    <row r="6100" spans="7:7">
      <c r="G6100" t="b">
        <f>COUNTIF($A$2:$A$10000,A6100)=1</f>
        <v>0</v>
      </c>
    </row>
    <row r="6101" spans="7:7">
      <c r="G6101" t="b">
        <f>COUNTIF($A$2:$A$10000,A6101)=1</f>
        <v>0</v>
      </c>
    </row>
    <row r="6102" spans="7:7">
      <c r="G6102" t="b">
        <f>COUNTIF($A$2:$A$10000,A6102)=1</f>
        <v>0</v>
      </c>
    </row>
    <row r="6103" spans="7:7">
      <c r="G6103" t="b">
        <f>COUNTIF($A$2:$A$10000,A6103)=1</f>
        <v>0</v>
      </c>
    </row>
    <row r="6104" spans="7:7">
      <c r="G6104" t="b">
        <f>COUNTIF($A$2:$A$10000,A6104)=1</f>
        <v>0</v>
      </c>
    </row>
    <row r="6105" spans="7:7">
      <c r="G6105" t="b">
        <f>COUNTIF($A$2:$A$10000,A6105)=1</f>
        <v>0</v>
      </c>
    </row>
    <row r="6106" spans="7:7">
      <c r="G6106" t="b">
        <f>COUNTIF($A$2:$A$10000,A6106)=1</f>
        <v>0</v>
      </c>
    </row>
    <row r="6107" spans="7:7">
      <c r="G6107" t="b">
        <f>COUNTIF($A$2:$A$10000,A6107)=1</f>
        <v>0</v>
      </c>
    </row>
    <row r="6108" spans="7:7">
      <c r="G6108" t="b">
        <f>COUNTIF($A$2:$A$10000,A6108)=1</f>
        <v>0</v>
      </c>
    </row>
    <row r="6109" spans="7:7">
      <c r="G6109" t="b">
        <f>COUNTIF($A$2:$A$10000,A6109)=1</f>
        <v>0</v>
      </c>
    </row>
    <row r="6110" spans="7:7">
      <c r="G6110" t="b">
        <f>COUNTIF($A$2:$A$10000,A6110)=1</f>
        <v>0</v>
      </c>
    </row>
    <row r="6111" spans="7:7">
      <c r="G6111" t="b">
        <f>COUNTIF($A$2:$A$10000,A6111)=1</f>
        <v>0</v>
      </c>
    </row>
    <row r="6112" spans="7:7">
      <c r="G6112" t="b">
        <f>COUNTIF($A$2:$A$10000,A6112)=1</f>
        <v>0</v>
      </c>
    </row>
    <row r="6113" spans="7:7">
      <c r="G6113" t="b">
        <f>COUNTIF($A$2:$A$10000,A6113)=1</f>
        <v>0</v>
      </c>
    </row>
    <row r="6114" spans="7:7">
      <c r="G6114" t="b">
        <f>COUNTIF($A$2:$A$10000,A6114)=1</f>
        <v>0</v>
      </c>
    </row>
    <row r="6115" spans="7:7">
      <c r="G6115" t="b">
        <f>COUNTIF($A$2:$A$10000,A6115)=1</f>
        <v>0</v>
      </c>
    </row>
    <row r="6116" spans="7:7">
      <c r="G6116" t="b">
        <f>COUNTIF($A$2:$A$10000,A6116)=1</f>
        <v>0</v>
      </c>
    </row>
    <row r="6117" spans="7:7">
      <c r="G6117" t="b">
        <f>COUNTIF($A$2:$A$10000,A6117)=1</f>
        <v>0</v>
      </c>
    </row>
    <row r="6118" spans="7:7">
      <c r="G6118" t="b">
        <f>COUNTIF($A$2:$A$10000,A6118)=1</f>
        <v>0</v>
      </c>
    </row>
    <row r="6119" spans="7:7">
      <c r="G6119" t="b">
        <f>COUNTIF($A$2:$A$10000,A6119)=1</f>
        <v>0</v>
      </c>
    </row>
    <row r="6120" spans="7:7">
      <c r="G6120" t="b">
        <f>COUNTIF($A$2:$A$10000,A6120)=1</f>
        <v>0</v>
      </c>
    </row>
    <row r="6121" spans="7:7">
      <c r="G6121" t="b">
        <f>COUNTIF($A$2:$A$10000,A6121)=1</f>
        <v>0</v>
      </c>
    </row>
    <row r="6122" spans="7:7">
      <c r="G6122" t="b">
        <f>COUNTIF($A$2:$A$10000,A6122)=1</f>
        <v>0</v>
      </c>
    </row>
    <row r="6123" spans="7:7">
      <c r="G6123" t="b">
        <f>COUNTIF($A$2:$A$10000,A6123)=1</f>
        <v>0</v>
      </c>
    </row>
    <row r="6124" spans="7:7">
      <c r="G6124" t="b">
        <f>COUNTIF($A$2:$A$10000,A6124)=1</f>
        <v>0</v>
      </c>
    </row>
    <row r="6125" spans="7:7">
      <c r="G6125" t="b">
        <f>COUNTIF($A$2:$A$10000,A6125)=1</f>
        <v>0</v>
      </c>
    </row>
    <row r="6126" spans="7:7">
      <c r="G6126" t="b">
        <f>COUNTIF($A$2:$A$10000,A6126)=1</f>
        <v>0</v>
      </c>
    </row>
    <row r="6127" spans="7:7">
      <c r="G6127" t="b">
        <f>COUNTIF($A$2:$A$10000,A6127)=1</f>
        <v>0</v>
      </c>
    </row>
    <row r="6128" spans="7:7">
      <c r="G6128" t="b">
        <f>COUNTIF($A$2:$A$10000,A6128)=1</f>
        <v>0</v>
      </c>
    </row>
    <row r="6129" spans="7:7">
      <c r="G6129" t="b">
        <f>COUNTIF($A$2:$A$10000,A6129)=1</f>
        <v>0</v>
      </c>
    </row>
    <row r="6130" spans="7:7">
      <c r="G6130" t="b">
        <f>COUNTIF($A$2:$A$10000,A6130)=1</f>
        <v>0</v>
      </c>
    </row>
    <row r="6131" spans="7:7">
      <c r="G6131" t="b">
        <f>COUNTIF($A$2:$A$10000,A6131)=1</f>
        <v>0</v>
      </c>
    </row>
    <row r="6132" spans="7:7">
      <c r="G6132" t="b">
        <f>COUNTIF($A$2:$A$10000,A6132)=1</f>
        <v>0</v>
      </c>
    </row>
    <row r="6133" spans="7:7">
      <c r="G6133" t="b">
        <f>COUNTIF($A$2:$A$10000,A6133)=1</f>
        <v>0</v>
      </c>
    </row>
    <row r="6134" spans="7:7">
      <c r="G6134" t="b">
        <f>COUNTIF($A$2:$A$10000,A6134)=1</f>
        <v>0</v>
      </c>
    </row>
    <row r="6135" spans="7:7">
      <c r="G6135" t="b">
        <f>COUNTIF($A$2:$A$10000,A6135)=1</f>
        <v>0</v>
      </c>
    </row>
    <row r="6136" spans="7:7">
      <c r="G6136" t="b">
        <f>COUNTIF($A$2:$A$10000,A6136)=1</f>
        <v>0</v>
      </c>
    </row>
    <row r="6137" spans="7:7">
      <c r="G6137" t="b">
        <f>COUNTIF($A$2:$A$10000,A6137)=1</f>
        <v>0</v>
      </c>
    </row>
    <row r="6138" spans="7:7">
      <c r="G6138" t="b">
        <f>COUNTIF($A$2:$A$10000,A6138)=1</f>
        <v>0</v>
      </c>
    </row>
    <row r="6139" spans="7:7">
      <c r="G6139" t="b">
        <f>COUNTIF($A$2:$A$10000,A6139)=1</f>
        <v>0</v>
      </c>
    </row>
    <row r="6140" spans="7:7">
      <c r="G6140" t="b">
        <f>COUNTIF($A$2:$A$10000,A6140)=1</f>
        <v>0</v>
      </c>
    </row>
    <row r="6141" spans="7:7">
      <c r="G6141" t="b">
        <f>COUNTIF($A$2:$A$10000,A6141)=1</f>
        <v>0</v>
      </c>
    </row>
    <row r="6142" spans="7:7">
      <c r="G6142" t="b">
        <f>COUNTIF($A$2:$A$10000,A6142)=1</f>
        <v>0</v>
      </c>
    </row>
    <row r="6143" spans="7:7">
      <c r="G6143" t="b">
        <f>COUNTIF($A$2:$A$10000,A6143)=1</f>
        <v>0</v>
      </c>
    </row>
    <row r="6144" spans="7:7">
      <c r="G6144" t="b">
        <f>COUNTIF($A$2:$A$10000,A6144)=1</f>
        <v>0</v>
      </c>
    </row>
    <row r="6145" spans="7:7">
      <c r="G6145" t="b">
        <f>COUNTIF($A$2:$A$10000,A6145)=1</f>
        <v>0</v>
      </c>
    </row>
    <row r="6146" spans="7:7">
      <c r="G6146" t="b">
        <f>COUNTIF($A$2:$A$10000,A6146)=1</f>
        <v>0</v>
      </c>
    </row>
    <row r="6147" spans="7:7">
      <c r="G6147" t="b">
        <f>COUNTIF($A$2:$A$10000,A6147)=1</f>
        <v>0</v>
      </c>
    </row>
    <row r="6148" spans="7:7">
      <c r="G6148" t="b">
        <f>COUNTIF($A$2:$A$10000,A6148)=1</f>
        <v>0</v>
      </c>
    </row>
    <row r="6149" spans="7:7">
      <c r="G6149" t="b">
        <f>COUNTIF($A$2:$A$10000,A6149)=1</f>
        <v>0</v>
      </c>
    </row>
    <row r="6150" spans="7:7">
      <c r="G6150" t="b">
        <f>COUNTIF($A$2:$A$10000,A6150)=1</f>
        <v>0</v>
      </c>
    </row>
    <row r="6151" spans="7:7">
      <c r="G6151" t="b">
        <f>COUNTIF($A$2:$A$10000,A6151)=1</f>
        <v>0</v>
      </c>
    </row>
    <row r="6152" spans="7:7">
      <c r="G6152" t="b">
        <f>COUNTIF($A$2:$A$10000,A6152)=1</f>
        <v>0</v>
      </c>
    </row>
    <row r="6153" spans="7:7">
      <c r="G6153" t="b">
        <f>COUNTIF($A$2:$A$10000,A6153)=1</f>
        <v>0</v>
      </c>
    </row>
    <row r="6154" spans="7:7">
      <c r="G6154" t="b">
        <f>COUNTIF($A$2:$A$10000,A6154)=1</f>
        <v>0</v>
      </c>
    </row>
    <row r="6155" spans="7:7">
      <c r="G6155" t="b">
        <f>COUNTIF($A$2:$A$10000,A6155)=1</f>
        <v>0</v>
      </c>
    </row>
    <row r="6156" spans="7:7">
      <c r="G6156" t="b">
        <f>COUNTIF($A$2:$A$10000,A6156)=1</f>
        <v>0</v>
      </c>
    </row>
    <row r="6157" spans="7:7">
      <c r="G6157" t="b">
        <f>COUNTIF($A$2:$A$10000,A6157)=1</f>
        <v>0</v>
      </c>
    </row>
    <row r="6158" spans="7:7">
      <c r="G6158" t="b">
        <f>COUNTIF($A$2:$A$10000,A6158)=1</f>
        <v>0</v>
      </c>
    </row>
    <row r="6159" spans="7:7">
      <c r="G6159" t="b">
        <f>COUNTIF($A$2:$A$10000,A6159)=1</f>
        <v>0</v>
      </c>
    </row>
    <row r="6160" spans="7:7">
      <c r="G6160" t="b">
        <f>COUNTIF($A$2:$A$10000,A6160)=1</f>
        <v>0</v>
      </c>
    </row>
    <row r="6161" spans="7:7">
      <c r="G6161" t="b">
        <f>COUNTIF($A$2:$A$10000,A6161)=1</f>
        <v>0</v>
      </c>
    </row>
    <row r="6162" spans="7:7">
      <c r="G6162" t="b">
        <f>COUNTIF($A$2:$A$10000,A6162)=1</f>
        <v>0</v>
      </c>
    </row>
    <row r="6163" spans="7:7">
      <c r="G6163" t="b">
        <f>COUNTIF($A$2:$A$10000,A6163)=1</f>
        <v>0</v>
      </c>
    </row>
    <row r="6164" spans="7:7">
      <c r="G6164" t="b">
        <f>COUNTIF($A$2:$A$10000,A6164)=1</f>
        <v>0</v>
      </c>
    </row>
    <row r="6165" spans="7:7">
      <c r="G6165" t="b">
        <f>COUNTIF($A$2:$A$10000,A6165)=1</f>
        <v>0</v>
      </c>
    </row>
    <row r="6166" spans="7:7">
      <c r="G6166" t="b">
        <f>COUNTIF($A$2:$A$10000,A6166)=1</f>
        <v>0</v>
      </c>
    </row>
    <row r="6167" spans="7:7">
      <c r="G6167" t="b">
        <f>COUNTIF($A$2:$A$10000,A6167)=1</f>
        <v>0</v>
      </c>
    </row>
    <row r="6168" spans="7:7">
      <c r="G6168" t="b">
        <f>COUNTIF($A$2:$A$10000,A6168)=1</f>
        <v>0</v>
      </c>
    </row>
    <row r="6169" spans="7:7">
      <c r="G6169" t="b">
        <f>COUNTIF($A$2:$A$10000,A6169)=1</f>
        <v>0</v>
      </c>
    </row>
    <row r="6170" spans="7:7">
      <c r="G6170" t="b">
        <f>COUNTIF($A$2:$A$10000,A6170)=1</f>
        <v>0</v>
      </c>
    </row>
    <row r="6171" spans="7:7">
      <c r="G6171" t="b">
        <f>COUNTIF($A$2:$A$10000,A6171)=1</f>
        <v>0</v>
      </c>
    </row>
    <row r="6172" spans="7:7">
      <c r="G6172" t="b">
        <f>COUNTIF($A$2:$A$10000,A6172)=1</f>
        <v>0</v>
      </c>
    </row>
    <row r="6173" spans="7:7">
      <c r="G6173" t="b">
        <f>COUNTIF($A$2:$A$10000,A6173)=1</f>
        <v>0</v>
      </c>
    </row>
    <row r="6174" spans="7:7">
      <c r="G6174" t="b">
        <f>COUNTIF($A$2:$A$10000,A6174)=1</f>
        <v>0</v>
      </c>
    </row>
    <row r="6175" spans="7:7">
      <c r="G6175" t="b">
        <f>COUNTIF($A$2:$A$10000,A6175)=1</f>
        <v>0</v>
      </c>
    </row>
    <row r="6176" spans="7:7">
      <c r="G6176" t="b">
        <f>COUNTIF($A$2:$A$10000,A6176)=1</f>
        <v>0</v>
      </c>
    </row>
    <row r="6177" spans="7:7">
      <c r="G6177" t="b">
        <f>COUNTIF($A$2:$A$10000,A6177)=1</f>
        <v>0</v>
      </c>
    </row>
    <row r="6178" spans="7:7">
      <c r="G6178" t="b">
        <f>COUNTIF($A$2:$A$10000,A6178)=1</f>
        <v>0</v>
      </c>
    </row>
    <row r="6179" spans="7:7">
      <c r="G6179" t="b">
        <f>COUNTIF($A$2:$A$10000,A6179)=1</f>
        <v>0</v>
      </c>
    </row>
    <row r="6180" spans="7:7">
      <c r="G6180" t="b">
        <f>COUNTIF($A$2:$A$10000,A6180)=1</f>
        <v>0</v>
      </c>
    </row>
    <row r="6181" spans="7:7">
      <c r="G6181" t="b">
        <f>COUNTIF($A$2:$A$10000,A6181)=1</f>
        <v>0</v>
      </c>
    </row>
    <row r="6182" spans="7:7">
      <c r="G6182" t="b">
        <f>COUNTIF($A$2:$A$10000,A6182)=1</f>
        <v>0</v>
      </c>
    </row>
    <row r="6183" spans="7:7">
      <c r="G6183" t="b">
        <f>COUNTIF($A$2:$A$10000,A6183)=1</f>
        <v>0</v>
      </c>
    </row>
    <row r="6184" spans="7:7">
      <c r="G6184" t="b">
        <f>COUNTIF($A$2:$A$10000,A6184)=1</f>
        <v>0</v>
      </c>
    </row>
    <row r="6185" spans="7:7">
      <c r="G6185" t="b">
        <f>COUNTIF($A$2:$A$10000,A6185)=1</f>
        <v>0</v>
      </c>
    </row>
    <row r="6186" spans="7:7">
      <c r="G6186" t="b">
        <f>COUNTIF($A$2:$A$10000,A6186)=1</f>
        <v>0</v>
      </c>
    </row>
    <row r="6187" spans="7:7">
      <c r="G6187" t="b">
        <f>COUNTIF($A$2:$A$10000,A6187)=1</f>
        <v>0</v>
      </c>
    </row>
    <row r="6188" spans="7:7">
      <c r="G6188" t="b">
        <f>COUNTIF($A$2:$A$10000,A6188)=1</f>
        <v>0</v>
      </c>
    </row>
    <row r="6189" spans="7:7">
      <c r="G6189" t="b">
        <f>COUNTIF($A$2:$A$10000,A6189)=1</f>
        <v>0</v>
      </c>
    </row>
    <row r="6190" spans="7:7">
      <c r="G6190" t="b">
        <f>COUNTIF($A$2:$A$10000,A6190)=1</f>
        <v>0</v>
      </c>
    </row>
    <row r="6191" spans="7:7">
      <c r="G6191" t="b">
        <f>COUNTIF($A$2:$A$10000,A6191)=1</f>
        <v>0</v>
      </c>
    </row>
    <row r="6192" spans="7:7">
      <c r="G6192" t="b">
        <f>COUNTIF($A$2:$A$10000,A6192)=1</f>
        <v>0</v>
      </c>
    </row>
    <row r="6193" spans="7:7">
      <c r="G6193" t="b">
        <f>COUNTIF($A$2:$A$10000,A6193)=1</f>
        <v>0</v>
      </c>
    </row>
    <row r="6194" spans="7:7">
      <c r="G6194" t="b">
        <f>COUNTIF($A$2:$A$10000,A6194)=1</f>
        <v>0</v>
      </c>
    </row>
    <row r="6195" spans="7:7">
      <c r="G6195" t="b">
        <f>COUNTIF($A$2:$A$10000,A6195)=1</f>
        <v>0</v>
      </c>
    </row>
    <row r="6196" spans="7:7">
      <c r="G6196" t="b">
        <f>COUNTIF($A$2:$A$10000,A6196)=1</f>
        <v>0</v>
      </c>
    </row>
    <row r="6197" spans="7:7">
      <c r="G6197" t="b">
        <f>COUNTIF($A$2:$A$10000,A6197)=1</f>
        <v>0</v>
      </c>
    </row>
    <row r="6198" spans="7:7">
      <c r="G6198" t="b">
        <f>COUNTIF($A$2:$A$10000,A6198)=1</f>
        <v>0</v>
      </c>
    </row>
    <row r="6199" spans="7:7">
      <c r="G6199" t="b">
        <f>COUNTIF($A$2:$A$10000,A6199)=1</f>
        <v>0</v>
      </c>
    </row>
    <row r="6200" spans="7:7">
      <c r="G6200" t="b">
        <f>COUNTIF($A$2:$A$10000,A6200)=1</f>
        <v>0</v>
      </c>
    </row>
    <row r="6201" spans="7:7">
      <c r="G6201" t="b">
        <f>COUNTIF($A$2:$A$10000,A6201)=1</f>
        <v>0</v>
      </c>
    </row>
    <row r="6202" spans="7:7">
      <c r="G6202" t="b">
        <f>COUNTIF($A$2:$A$10000,A6202)=1</f>
        <v>0</v>
      </c>
    </row>
    <row r="6203" spans="7:7">
      <c r="G6203" t="b">
        <f>COUNTIF($A$2:$A$10000,A6203)=1</f>
        <v>0</v>
      </c>
    </row>
    <row r="6204" spans="7:7">
      <c r="G6204" t="b">
        <f>COUNTIF($A$2:$A$10000,A6204)=1</f>
        <v>0</v>
      </c>
    </row>
    <row r="6205" spans="7:7">
      <c r="G6205" t="b">
        <f>COUNTIF($A$2:$A$10000,A6205)=1</f>
        <v>0</v>
      </c>
    </row>
    <row r="6206" spans="7:7">
      <c r="G6206" t="b">
        <f>COUNTIF($A$2:$A$10000,A6206)=1</f>
        <v>0</v>
      </c>
    </row>
    <row r="6207" spans="7:7">
      <c r="G6207" t="b">
        <f>COUNTIF($A$2:$A$10000,A6207)=1</f>
        <v>0</v>
      </c>
    </row>
    <row r="6208" spans="7:7">
      <c r="G6208" t="b">
        <f>COUNTIF($A$2:$A$10000,A6208)=1</f>
        <v>0</v>
      </c>
    </row>
    <row r="6209" spans="7:7">
      <c r="G6209" t="b">
        <f>COUNTIF($A$2:$A$10000,A6209)=1</f>
        <v>0</v>
      </c>
    </row>
    <row r="6210" spans="7:7">
      <c r="G6210" t="b">
        <f>COUNTIF($A$2:$A$10000,A6210)=1</f>
        <v>0</v>
      </c>
    </row>
    <row r="6211" spans="7:7">
      <c r="G6211" t="b">
        <f>COUNTIF($A$2:$A$10000,A6211)=1</f>
        <v>0</v>
      </c>
    </row>
    <row r="6212" spans="7:7">
      <c r="G6212" t="b">
        <f>COUNTIF($A$2:$A$10000,A6212)=1</f>
        <v>0</v>
      </c>
    </row>
    <row r="6213" spans="7:7">
      <c r="G6213" t="b">
        <f>COUNTIF($A$2:$A$10000,A6213)=1</f>
        <v>0</v>
      </c>
    </row>
    <row r="6214" spans="7:7">
      <c r="G6214" t="b">
        <f>COUNTIF($A$2:$A$10000,A6214)=1</f>
        <v>0</v>
      </c>
    </row>
    <row r="6215" spans="7:7">
      <c r="G6215" t="b">
        <f>COUNTIF($A$2:$A$10000,A6215)=1</f>
        <v>0</v>
      </c>
    </row>
    <row r="6216" spans="7:7">
      <c r="G6216" t="b">
        <f>COUNTIF($A$2:$A$10000,A6216)=1</f>
        <v>0</v>
      </c>
    </row>
    <row r="6217" spans="7:7">
      <c r="G6217" t="b">
        <f>COUNTIF($A$2:$A$10000,A6217)=1</f>
        <v>0</v>
      </c>
    </row>
    <row r="6218" spans="7:7">
      <c r="G6218" t="b">
        <f>COUNTIF($A$2:$A$10000,A6218)=1</f>
        <v>0</v>
      </c>
    </row>
    <row r="6219" spans="7:7">
      <c r="G6219" t="b">
        <f>COUNTIF($A$2:$A$10000,A6219)=1</f>
        <v>0</v>
      </c>
    </row>
    <row r="6220" spans="7:7">
      <c r="G6220" t="b">
        <f>COUNTIF($A$2:$A$10000,A6220)=1</f>
        <v>0</v>
      </c>
    </row>
    <row r="6221" spans="7:7">
      <c r="G6221" t="b">
        <f>COUNTIF($A$2:$A$10000,A6221)=1</f>
        <v>0</v>
      </c>
    </row>
    <row r="6222" spans="7:7">
      <c r="G6222" t="b">
        <f>COUNTIF($A$2:$A$10000,A6222)=1</f>
        <v>0</v>
      </c>
    </row>
    <row r="6223" spans="7:7">
      <c r="G6223" t="b">
        <f>COUNTIF($A$2:$A$10000,A6223)=1</f>
        <v>0</v>
      </c>
    </row>
    <row r="6224" spans="7:7">
      <c r="G6224" t="b">
        <f>COUNTIF($A$2:$A$10000,A6224)=1</f>
        <v>0</v>
      </c>
    </row>
    <row r="6225" spans="7:7">
      <c r="G6225" t="b">
        <f>COUNTIF($A$2:$A$10000,A6225)=1</f>
        <v>0</v>
      </c>
    </row>
    <row r="6226" spans="7:7">
      <c r="G6226" t="b">
        <f>COUNTIF($A$2:$A$10000,A6226)=1</f>
        <v>0</v>
      </c>
    </row>
    <row r="6227" spans="7:7">
      <c r="G6227" t="b">
        <f>COUNTIF($A$2:$A$10000,A6227)=1</f>
        <v>0</v>
      </c>
    </row>
    <row r="6228" spans="7:7">
      <c r="G6228" t="b">
        <f>COUNTIF($A$2:$A$10000,A6228)=1</f>
        <v>0</v>
      </c>
    </row>
    <row r="6229" spans="7:7">
      <c r="G6229" t="b">
        <f>COUNTIF($A$2:$A$10000,A6229)=1</f>
        <v>0</v>
      </c>
    </row>
    <row r="6230" spans="7:7">
      <c r="G6230" t="b">
        <f>COUNTIF($A$2:$A$10000,A6230)=1</f>
        <v>0</v>
      </c>
    </row>
    <row r="6231" spans="7:7">
      <c r="G6231" t="b">
        <f>COUNTIF($A$2:$A$10000,A6231)=1</f>
        <v>0</v>
      </c>
    </row>
    <row r="6232" spans="7:7">
      <c r="G6232" t="b">
        <f>COUNTIF($A$2:$A$10000,A6232)=1</f>
        <v>0</v>
      </c>
    </row>
    <row r="6233" spans="7:7">
      <c r="G6233" t="b">
        <f>COUNTIF($A$2:$A$10000,A6233)=1</f>
        <v>0</v>
      </c>
    </row>
    <row r="6234" spans="7:7">
      <c r="G6234" t="b">
        <f>COUNTIF($A$2:$A$10000,A6234)=1</f>
        <v>0</v>
      </c>
    </row>
    <row r="6235" spans="7:7">
      <c r="G6235" t="b">
        <f>COUNTIF($A$2:$A$10000,A6235)=1</f>
        <v>0</v>
      </c>
    </row>
    <row r="6236" spans="7:7">
      <c r="G6236" t="b">
        <f>COUNTIF($A$2:$A$10000,A6236)=1</f>
        <v>0</v>
      </c>
    </row>
    <row r="6237" spans="7:7">
      <c r="G6237" t="b">
        <f>COUNTIF($A$2:$A$10000,A6237)=1</f>
        <v>0</v>
      </c>
    </row>
    <row r="6238" spans="7:7">
      <c r="G6238" t="b">
        <f>COUNTIF($A$2:$A$10000,A6238)=1</f>
        <v>0</v>
      </c>
    </row>
    <row r="6239" spans="7:7">
      <c r="G6239" t="b">
        <f>COUNTIF($A$2:$A$10000,A6239)=1</f>
        <v>0</v>
      </c>
    </row>
    <row r="6240" spans="7:7">
      <c r="G6240" t="b">
        <f>COUNTIF($A$2:$A$10000,A6240)=1</f>
        <v>0</v>
      </c>
    </row>
    <row r="6241" spans="7:7">
      <c r="G6241" t="b">
        <f>COUNTIF($A$2:$A$10000,A6241)=1</f>
        <v>0</v>
      </c>
    </row>
    <row r="6242" spans="7:7">
      <c r="G6242" t="b">
        <f>COUNTIF($A$2:$A$10000,A6242)=1</f>
        <v>0</v>
      </c>
    </row>
    <row r="6243" spans="7:7">
      <c r="G6243" t="b">
        <f>COUNTIF($A$2:$A$10000,A6243)=1</f>
        <v>0</v>
      </c>
    </row>
    <row r="6244" spans="7:7">
      <c r="G6244" t="b">
        <f>COUNTIF($A$2:$A$10000,A6244)=1</f>
        <v>0</v>
      </c>
    </row>
    <row r="6245" spans="7:7">
      <c r="G6245" t="b">
        <f>COUNTIF($A$2:$A$10000,A6245)=1</f>
        <v>0</v>
      </c>
    </row>
    <row r="6246" spans="7:7">
      <c r="G6246" t="b">
        <f>COUNTIF($A$2:$A$10000,A6246)=1</f>
        <v>0</v>
      </c>
    </row>
    <row r="6247" spans="7:7">
      <c r="G6247" t="b">
        <f>COUNTIF($A$2:$A$10000,A6247)=1</f>
        <v>0</v>
      </c>
    </row>
    <row r="6248" spans="7:7">
      <c r="G6248" t="b">
        <f>COUNTIF($A$2:$A$10000,A6248)=1</f>
        <v>0</v>
      </c>
    </row>
    <row r="6249" spans="7:7">
      <c r="G6249" t="b">
        <f>COUNTIF($A$2:$A$10000,A6249)=1</f>
        <v>0</v>
      </c>
    </row>
    <row r="6250" spans="7:7">
      <c r="G6250" t="b">
        <f>COUNTIF($A$2:$A$10000,A6250)=1</f>
        <v>0</v>
      </c>
    </row>
    <row r="6251" spans="7:7">
      <c r="G6251" t="b">
        <f>COUNTIF($A$2:$A$10000,A6251)=1</f>
        <v>0</v>
      </c>
    </row>
    <row r="6252" spans="7:7">
      <c r="G6252" t="b">
        <f>COUNTIF($A$2:$A$10000,A6252)=1</f>
        <v>0</v>
      </c>
    </row>
    <row r="6253" spans="7:7">
      <c r="G6253" t="b">
        <f>COUNTIF($A$2:$A$10000,A6253)=1</f>
        <v>0</v>
      </c>
    </row>
    <row r="6254" spans="7:7">
      <c r="G6254" t="b">
        <f>COUNTIF($A$2:$A$10000,A6254)=1</f>
        <v>0</v>
      </c>
    </row>
    <row r="6255" spans="7:7">
      <c r="G6255" t="b">
        <f>COUNTIF($A$2:$A$10000,A6255)=1</f>
        <v>0</v>
      </c>
    </row>
    <row r="6256" spans="7:7">
      <c r="G6256" t="b">
        <f>COUNTIF($A$2:$A$10000,A6256)=1</f>
        <v>0</v>
      </c>
    </row>
    <row r="6257" spans="7:7">
      <c r="G6257" t="b">
        <f>COUNTIF($A$2:$A$10000,A6257)=1</f>
        <v>0</v>
      </c>
    </row>
    <row r="6258" spans="7:7">
      <c r="G6258" t="b">
        <f>COUNTIF($A$2:$A$10000,A6258)=1</f>
        <v>0</v>
      </c>
    </row>
    <row r="6259" spans="7:7">
      <c r="G6259" t="b">
        <f>COUNTIF($A$2:$A$10000,A6259)=1</f>
        <v>0</v>
      </c>
    </row>
    <row r="6260" spans="7:7">
      <c r="G6260" t="b">
        <f>COUNTIF($A$2:$A$10000,A6260)=1</f>
        <v>0</v>
      </c>
    </row>
    <row r="6261" spans="7:7">
      <c r="G6261" t="b">
        <f>COUNTIF($A$2:$A$10000,A6261)=1</f>
        <v>0</v>
      </c>
    </row>
    <row r="6262" spans="7:7">
      <c r="G6262" t="b">
        <f>COUNTIF($A$2:$A$10000,A6262)=1</f>
        <v>0</v>
      </c>
    </row>
    <row r="6263" spans="7:7">
      <c r="G6263" t="b">
        <f>COUNTIF($A$2:$A$10000,A6263)=1</f>
        <v>0</v>
      </c>
    </row>
    <row r="6264" spans="7:7">
      <c r="G6264" t="b">
        <f>COUNTIF($A$2:$A$10000,A6264)=1</f>
        <v>0</v>
      </c>
    </row>
    <row r="6265" spans="7:7">
      <c r="G6265" t="b">
        <f>COUNTIF($A$2:$A$10000,A6265)=1</f>
        <v>0</v>
      </c>
    </row>
    <row r="6266" spans="7:7">
      <c r="G6266" t="b">
        <f>COUNTIF($A$2:$A$10000,A6266)=1</f>
        <v>0</v>
      </c>
    </row>
    <row r="6267" spans="7:7">
      <c r="G6267" t="b">
        <f>COUNTIF($A$2:$A$10000,A6267)=1</f>
        <v>0</v>
      </c>
    </row>
    <row r="6268" spans="7:7">
      <c r="G6268" t="b">
        <f>COUNTIF($A$2:$A$10000,A6268)=1</f>
        <v>0</v>
      </c>
    </row>
    <row r="6269" spans="7:7">
      <c r="G6269" t="b">
        <f>COUNTIF($A$2:$A$10000,A6269)=1</f>
        <v>0</v>
      </c>
    </row>
    <row r="6270" spans="7:7">
      <c r="G6270" t="b">
        <f>COUNTIF($A$2:$A$10000,A6270)=1</f>
        <v>0</v>
      </c>
    </row>
    <row r="6271" spans="7:7">
      <c r="G6271" t="b">
        <f>COUNTIF($A$2:$A$10000,A6271)=1</f>
        <v>0</v>
      </c>
    </row>
    <row r="6272" spans="7:7">
      <c r="G6272" t="b">
        <f>COUNTIF($A$2:$A$10000,A6272)=1</f>
        <v>0</v>
      </c>
    </row>
    <row r="6273" spans="7:7">
      <c r="G6273" t="b">
        <f>COUNTIF($A$2:$A$10000,A6273)=1</f>
        <v>0</v>
      </c>
    </row>
    <row r="6274" spans="7:7">
      <c r="G6274" t="b">
        <f>COUNTIF($A$2:$A$10000,A6274)=1</f>
        <v>0</v>
      </c>
    </row>
    <row r="6275" spans="7:7">
      <c r="G6275" t="b">
        <f>COUNTIF($A$2:$A$10000,A6275)=1</f>
        <v>0</v>
      </c>
    </row>
    <row r="6276" spans="7:7">
      <c r="G6276" t="b">
        <f>COUNTIF($A$2:$A$10000,A6276)=1</f>
        <v>0</v>
      </c>
    </row>
    <row r="6277" spans="7:7">
      <c r="G6277" t="b">
        <f>COUNTIF($A$2:$A$10000,A6277)=1</f>
        <v>0</v>
      </c>
    </row>
    <row r="6278" spans="7:7">
      <c r="G6278" t="b">
        <f>COUNTIF($A$2:$A$10000,A6278)=1</f>
        <v>0</v>
      </c>
    </row>
    <row r="6279" spans="7:7">
      <c r="G6279" t="b">
        <f>COUNTIF($A$2:$A$10000,A6279)=1</f>
        <v>0</v>
      </c>
    </row>
    <row r="6280" spans="7:7">
      <c r="G6280" t="b">
        <f>COUNTIF($A$2:$A$10000,A6280)=1</f>
        <v>0</v>
      </c>
    </row>
    <row r="6281" spans="7:7">
      <c r="G6281" t="b">
        <f>COUNTIF($A$2:$A$10000,A6281)=1</f>
        <v>0</v>
      </c>
    </row>
    <row r="6282" spans="7:7">
      <c r="G6282" t="b">
        <f>COUNTIF($A$2:$A$10000,A6282)=1</f>
        <v>0</v>
      </c>
    </row>
    <row r="6283" spans="7:7">
      <c r="G6283" t="b">
        <f>COUNTIF($A$2:$A$10000,A6283)=1</f>
        <v>0</v>
      </c>
    </row>
    <row r="6284" spans="7:7">
      <c r="G6284" t="b">
        <f>COUNTIF($A$2:$A$10000,A6284)=1</f>
        <v>0</v>
      </c>
    </row>
    <row r="6285" spans="7:7">
      <c r="G6285" t="b">
        <f>COUNTIF($A$2:$A$10000,A6285)=1</f>
        <v>0</v>
      </c>
    </row>
    <row r="6286" spans="7:7">
      <c r="G6286" t="b">
        <f>COUNTIF($A$2:$A$10000,A6286)=1</f>
        <v>0</v>
      </c>
    </row>
    <row r="6287" spans="7:7">
      <c r="G6287" t="b">
        <f>COUNTIF($A$2:$A$10000,A6287)=1</f>
        <v>0</v>
      </c>
    </row>
    <row r="6288" spans="7:7">
      <c r="G6288" t="b">
        <f>COUNTIF($A$2:$A$10000,A6288)=1</f>
        <v>0</v>
      </c>
    </row>
    <row r="6289" spans="7:7">
      <c r="G6289" t="b">
        <f>COUNTIF($A$2:$A$10000,A6289)=1</f>
        <v>0</v>
      </c>
    </row>
    <row r="6290" spans="7:7">
      <c r="G6290" t="b">
        <f>COUNTIF($A$2:$A$10000,A6290)=1</f>
        <v>0</v>
      </c>
    </row>
    <row r="6291" spans="7:7">
      <c r="G6291" t="b">
        <f>COUNTIF($A$2:$A$10000,A6291)=1</f>
        <v>0</v>
      </c>
    </row>
    <row r="6292" spans="7:7">
      <c r="G6292" t="b">
        <f>COUNTIF($A$2:$A$10000,A6292)=1</f>
        <v>0</v>
      </c>
    </row>
    <row r="6293" spans="7:7">
      <c r="G6293" t="b">
        <f>COUNTIF($A$2:$A$10000,A6293)=1</f>
        <v>0</v>
      </c>
    </row>
    <row r="6294" spans="7:7">
      <c r="G6294" t="b">
        <f>COUNTIF($A$2:$A$10000,A6294)=1</f>
        <v>0</v>
      </c>
    </row>
    <row r="6295" spans="7:7">
      <c r="G6295" t="b">
        <f>COUNTIF($A$2:$A$10000,A6295)=1</f>
        <v>0</v>
      </c>
    </row>
    <row r="6296" spans="7:7">
      <c r="G6296" t="b">
        <f>COUNTIF($A$2:$A$10000,A6296)=1</f>
        <v>0</v>
      </c>
    </row>
    <row r="6297" spans="7:7">
      <c r="G6297" t="b">
        <f>COUNTIF($A$2:$A$10000,A6297)=1</f>
        <v>0</v>
      </c>
    </row>
    <row r="6298" spans="7:7">
      <c r="G6298" t="b">
        <f>COUNTIF($A$2:$A$10000,A6298)=1</f>
        <v>0</v>
      </c>
    </row>
    <row r="6299" spans="7:7">
      <c r="G6299" t="b">
        <f>COUNTIF($A$2:$A$10000,A6299)=1</f>
        <v>0</v>
      </c>
    </row>
    <row r="6300" spans="7:7">
      <c r="G6300" t="b">
        <f>COUNTIF($A$2:$A$10000,A6300)=1</f>
        <v>0</v>
      </c>
    </row>
    <row r="6301" spans="7:7">
      <c r="G6301" t="b">
        <f>COUNTIF($A$2:$A$10000,A6301)=1</f>
        <v>0</v>
      </c>
    </row>
    <row r="6302" spans="7:7">
      <c r="G6302" t="b">
        <f>COUNTIF($A$2:$A$10000,A6302)=1</f>
        <v>0</v>
      </c>
    </row>
    <row r="6303" spans="7:7">
      <c r="G6303" t="b">
        <f>COUNTIF($A$2:$A$10000,A6303)=1</f>
        <v>0</v>
      </c>
    </row>
    <row r="6304" spans="7:7">
      <c r="G6304" t="b">
        <f>COUNTIF($A$2:$A$10000,A6304)=1</f>
        <v>0</v>
      </c>
    </row>
    <row r="6305" spans="7:7">
      <c r="G6305" t="b">
        <f>COUNTIF($A$2:$A$10000,A6305)=1</f>
        <v>0</v>
      </c>
    </row>
    <row r="6306" spans="7:7">
      <c r="G6306" t="b">
        <f>COUNTIF($A$2:$A$10000,A6306)=1</f>
        <v>0</v>
      </c>
    </row>
    <row r="6307" spans="7:7">
      <c r="G6307" t="b">
        <f>COUNTIF($A$2:$A$10000,A6307)=1</f>
        <v>0</v>
      </c>
    </row>
    <row r="6308" spans="7:7">
      <c r="G6308" t="b">
        <f>COUNTIF($A$2:$A$10000,A6308)=1</f>
        <v>0</v>
      </c>
    </row>
    <row r="6309" spans="7:7">
      <c r="G6309" t="b">
        <f>COUNTIF($A$2:$A$10000,A6309)=1</f>
        <v>0</v>
      </c>
    </row>
    <row r="6310" spans="7:7">
      <c r="G6310" t="b">
        <f>COUNTIF($A$2:$A$10000,A6310)=1</f>
        <v>0</v>
      </c>
    </row>
    <row r="6311" spans="7:7">
      <c r="G6311" t="b">
        <f>COUNTIF($A$2:$A$10000,A6311)=1</f>
        <v>0</v>
      </c>
    </row>
    <row r="6312" spans="7:7">
      <c r="G6312" t="b">
        <f>COUNTIF($A$2:$A$10000,A6312)=1</f>
        <v>0</v>
      </c>
    </row>
    <row r="6313" spans="7:7">
      <c r="G6313" t="b">
        <f>COUNTIF($A$2:$A$10000,A6313)=1</f>
        <v>0</v>
      </c>
    </row>
    <row r="6314" spans="7:7">
      <c r="G6314" t="b">
        <f>COUNTIF($A$2:$A$10000,A6314)=1</f>
        <v>0</v>
      </c>
    </row>
    <row r="6315" spans="7:7">
      <c r="G6315" t="b">
        <f>COUNTIF($A$2:$A$10000,A6315)=1</f>
        <v>0</v>
      </c>
    </row>
    <row r="6316" spans="7:7">
      <c r="G6316" t="b">
        <f>COUNTIF($A$2:$A$10000,A6316)=1</f>
        <v>0</v>
      </c>
    </row>
    <row r="6317" spans="7:7">
      <c r="G6317" t="b">
        <f>COUNTIF($A$2:$A$10000,A6317)=1</f>
        <v>0</v>
      </c>
    </row>
    <row r="6318" spans="7:7">
      <c r="G6318" t="b">
        <f>COUNTIF($A$2:$A$10000,A6318)=1</f>
        <v>0</v>
      </c>
    </row>
    <row r="6319" spans="7:7">
      <c r="G6319" t="b">
        <f>COUNTIF($A$2:$A$10000,A6319)=1</f>
        <v>0</v>
      </c>
    </row>
    <row r="6320" spans="7:7">
      <c r="G6320" t="b">
        <f>COUNTIF($A$2:$A$10000,A6320)=1</f>
        <v>0</v>
      </c>
    </row>
    <row r="6321" spans="7:7">
      <c r="G6321" t="b">
        <f>COUNTIF($A$2:$A$10000,A6321)=1</f>
        <v>0</v>
      </c>
    </row>
    <row r="6322" spans="7:7">
      <c r="G6322" t="b">
        <f>COUNTIF($A$2:$A$10000,A6322)=1</f>
        <v>0</v>
      </c>
    </row>
    <row r="6323" spans="7:7">
      <c r="G6323" t="b">
        <f>COUNTIF($A$2:$A$10000,A6323)=1</f>
        <v>0</v>
      </c>
    </row>
    <row r="6324" spans="7:7">
      <c r="G6324" t="b">
        <f>COUNTIF($A$2:$A$10000,A6324)=1</f>
        <v>0</v>
      </c>
    </row>
    <row r="6325" spans="7:7">
      <c r="G6325" t="b">
        <f>COUNTIF($A$2:$A$10000,A6325)=1</f>
        <v>0</v>
      </c>
    </row>
    <row r="6326" spans="7:7">
      <c r="G6326" t="b">
        <f>COUNTIF($A$2:$A$10000,A6326)=1</f>
        <v>0</v>
      </c>
    </row>
    <row r="6327" spans="7:7">
      <c r="G6327" t="b">
        <f>COUNTIF($A$2:$A$10000,A6327)=1</f>
        <v>0</v>
      </c>
    </row>
    <row r="6328" spans="7:7">
      <c r="G6328" t="b">
        <f>COUNTIF($A$2:$A$10000,A6328)=1</f>
        <v>0</v>
      </c>
    </row>
    <row r="6329" spans="7:7">
      <c r="G6329" t="b">
        <f>COUNTIF($A$2:$A$10000,A6329)=1</f>
        <v>0</v>
      </c>
    </row>
    <row r="6330" spans="7:7">
      <c r="G6330" t="b">
        <f>COUNTIF($A$2:$A$10000,A6330)=1</f>
        <v>0</v>
      </c>
    </row>
    <row r="6331" spans="7:7">
      <c r="G6331" t="b">
        <f>COUNTIF($A$2:$A$10000,A6331)=1</f>
        <v>0</v>
      </c>
    </row>
    <row r="6332" spans="7:7">
      <c r="G6332" t="b">
        <f>COUNTIF($A$2:$A$10000,A6332)=1</f>
        <v>0</v>
      </c>
    </row>
    <row r="6333" spans="7:7">
      <c r="G6333" t="b">
        <f>COUNTIF($A$2:$A$10000,A6333)=1</f>
        <v>0</v>
      </c>
    </row>
    <row r="6334" spans="7:7">
      <c r="G6334" t="b">
        <f>COUNTIF($A$2:$A$10000,A6334)=1</f>
        <v>0</v>
      </c>
    </row>
    <row r="6335" spans="7:7">
      <c r="G6335" t="b">
        <f>COUNTIF($A$2:$A$10000,A6335)=1</f>
        <v>0</v>
      </c>
    </row>
    <row r="6336" spans="7:7">
      <c r="G6336" t="b">
        <f>COUNTIF($A$2:$A$10000,A6336)=1</f>
        <v>0</v>
      </c>
    </row>
    <row r="6337" spans="7:7">
      <c r="G6337" t="b">
        <f>COUNTIF($A$2:$A$10000,A6337)=1</f>
        <v>0</v>
      </c>
    </row>
    <row r="6338" spans="7:7">
      <c r="G6338" t="b">
        <f>COUNTIF($A$2:$A$10000,A6338)=1</f>
        <v>0</v>
      </c>
    </row>
    <row r="6339" spans="7:7">
      <c r="G6339" t="b">
        <f>COUNTIF($A$2:$A$10000,A6339)=1</f>
        <v>0</v>
      </c>
    </row>
    <row r="6340" spans="7:7">
      <c r="G6340" t="b">
        <f>COUNTIF($A$2:$A$10000,A6340)=1</f>
        <v>0</v>
      </c>
    </row>
    <row r="6341" spans="7:7">
      <c r="G6341" t="b">
        <f>COUNTIF($A$2:$A$10000,A6341)=1</f>
        <v>0</v>
      </c>
    </row>
    <row r="6342" spans="7:7">
      <c r="G6342" t="b">
        <f>COUNTIF($A$2:$A$10000,A6342)=1</f>
        <v>0</v>
      </c>
    </row>
    <row r="6343" spans="7:7">
      <c r="G6343" t="b">
        <f>COUNTIF($A$2:$A$10000,A6343)=1</f>
        <v>0</v>
      </c>
    </row>
    <row r="6344" spans="7:7">
      <c r="G6344" t="b">
        <f>COUNTIF($A$2:$A$10000,A6344)=1</f>
        <v>0</v>
      </c>
    </row>
    <row r="6345" spans="7:7">
      <c r="G6345" t="b">
        <f>COUNTIF($A$2:$A$10000,A6345)=1</f>
        <v>0</v>
      </c>
    </row>
    <row r="6346" spans="7:7">
      <c r="G6346" t="b">
        <f>COUNTIF($A$2:$A$10000,A6346)=1</f>
        <v>0</v>
      </c>
    </row>
    <row r="6347" spans="7:7">
      <c r="G6347" t="b">
        <f>COUNTIF($A$2:$A$10000,A6347)=1</f>
        <v>0</v>
      </c>
    </row>
    <row r="6348" spans="7:7">
      <c r="G6348" t="b">
        <f>COUNTIF($A$2:$A$10000,A6348)=1</f>
        <v>0</v>
      </c>
    </row>
    <row r="6349" spans="7:7">
      <c r="G6349" t="b">
        <f>COUNTIF($A$2:$A$10000,A6349)=1</f>
        <v>0</v>
      </c>
    </row>
    <row r="6350" spans="7:7">
      <c r="G6350" t="b">
        <f>COUNTIF($A$2:$A$10000,A6350)=1</f>
        <v>0</v>
      </c>
    </row>
    <row r="6351" spans="7:7">
      <c r="G6351" t="b">
        <f>COUNTIF($A$2:$A$10000,A6351)=1</f>
        <v>0</v>
      </c>
    </row>
    <row r="6352" spans="7:7">
      <c r="G6352" t="b">
        <f>COUNTIF($A$2:$A$10000,A6352)=1</f>
        <v>0</v>
      </c>
    </row>
    <row r="6353" spans="7:7">
      <c r="G6353" t="b">
        <f>COUNTIF($A$2:$A$10000,A6353)=1</f>
        <v>0</v>
      </c>
    </row>
    <row r="6354" spans="7:7">
      <c r="G6354" t="b">
        <f>COUNTIF($A$2:$A$10000,A6354)=1</f>
        <v>0</v>
      </c>
    </row>
    <row r="6355" spans="7:7">
      <c r="G6355" t="b">
        <f>COUNTIF($A$2:$A$10000,A6355)=1</f>
        <v>0</v>
      </c>
    </row>
    <row r="6356" spans="7:7">
      <c r="G6356" t="b">
        <f>COUNTIF($A$2:$A$10000,A6356)=1</f>
        <v>0</v>
      </c>
    </row>
    <row r="6357" spans="7:7">
      <c r="G6357" t="b">
        <f>COUNTIF($A$2:$A$10000,A6357)=1</f>
        <v>0</v>
      </c>
    </row>
    <row r="6358" spans="7:7">
      <c r="G6358" t="b">
        <f>COUNTIF($A$2:$A$10000,A6358)=1</f>
        <v>0</v>
      </c>
    </row>
    <row r="6359" spans="7:7">
      <c r="G6359" t="b">
        <f>COUNTIF($A$2:$A$10000,A6359)=1</f>
        <v>0</v>
      </c>
    </row>
    <row r="6360" spans="7:7">
      <c r="G6360" t="b">
        <f>COUNTIF($A$2:$A$10000,A6360)=1</f>
        <v>0</v>
      </c>
    </row>
    <row r="6361" spans="7:7">
      <c r="G6361" t="b">
        <f>COUNTIF($A$2:$A$10000,A6361)=1</f>
        <v>0</v>
      </c>
    </row>
    <row r="6362" spans="7:7">
      <c r="G6362" t="b">
        <f>COUNTIF($A$2:$A$10000,A6362)=1</f>
        <v>0</v>
      </c>
    </row>
    <row r="6363" spans="7:7">
      <c r="G6363" t="b">
        <f>COUNTIF($A$2:$A$10000,A6363)=1</f>
        <v>0</v>
      </c>
    </row>
    <row r="6364" spans="7:7">
      <c r="G6364" t="b">
        <f>COUNTIF($A$2:$A$10000,A6364)=1</f>
        <v>0</v>
      </c>
    </row>
    <row r="6365" spans="7:7">
      <c r="G6365" t="b">
        <f>COUNTIF($A$2:$A$10000,A6365)=1</f>
        <v>0</v>
      </c>
    </row>
    <row r="6366" spans="7:7">
      <c r="G6366" t="b">
        <f>COUNTIF($A$2:$A$10000,A6366)=1</f>
        <v>0</v>
      </c>
    </row>
    <row r="6367" spans="7:7">
      <c r="G6367" t="b">
        <f>COUNTIF($A$2:$A$10000,A6367)=1</f>
        <v>0</v>
      </c>
    </row>
    <row r="6368" spans="7:7">
      <c r="G6368" t="b">
        <f>COUNTIF($A$2:$A$10000,A6368)=1</f>
        <v>0</v>
      </c>
    </row>
    <row r="6369" spans="7:7">
      <c r="G6369" t="b">
        <f>COUNTIF($A$2:$A$10000,A6369)=1</f>
        <v>0</v>
      </c>
    </row>
    <row r="6370" spans="7:7">
      <c r="G6370" t="b">
        <f>COUNTIF($A$2:$A$10000,A6370)=1</f>
        <v>0</v>
      </c>
    </row>
    <row r="6371" spans="7:7">
      <c r="G6371" t="b">
        <f>COUNTIF($A$2:$A$10000,A6371)=1</f>
        <v>0</v>
      </c>
    </row>
    <row r="6372" spans="7:7">
      <c r="G6372" t="b">
        <f>COUNTIF($A$2:$A$10000,A6372)=1</f>
        <v>0</v>
      </c>
    </row>
    <row r="6373" spans="7:7">
      <c r="G6373" t="b">
        <f>COUNTIF($A$2:$A$10000,A6373)=1</f>
        <v>0</v>
      </c>
    </row>
    <row r="6374" spans="7:7">
      <c r="G6374" t="b">
        <f>COUNTIF($A$2:$A$10000,A6374)=1</f>
        <v>0</v>
      </c>
    </row>
    <row r="6375" spans="7:7">
      <c r="G6375" t="b">
        <f>COUNTIF($A$2:$A$10000,A6375)=1</f>
        <v>0</v>
      </c>
    </row>
    <row r="6376" spans="7:7">
      <c r="G6376" t="b">
        <f>COUNTIF($A$2:$A$10000,A6376)=1</f>
        <v>0</v>
      </c>
    </row>
    <row r="6377" spans="7:7">
      <c r="G6377" t="b">
        <f>COUNTIF($A$2:$A$10000,A6377)=1</f>
        <v>0</v>
      </c>
    </row>
    <row r="6378" spans="7:7">
      <c r="G6378" t="b">
        <f>COUNTIF($A$2:$A$10000,A6378)=1</f>
        <v>0</v>
      </c>
    </row>
    <row r="6379" spans="7:7">
      <c r="G6379" t="b">
        <f>COUNTIF($A$2:$A$10000,A6379)=1</f>
        <v>0</v>
      </c>
    </row>
    <row r="6380" spans="7:7">
      <c r="G6380" t="b">
        <f>COUNTIF($A$2:$A$10000,A6380)=1</f>
        <v>0</v>
      </c>
    </row>
    <row r="6381" spans="7:7">
      <c r="G6381" t="b">
        <f>COUNTIF($A$2:$A$10000,A6381)=1</f>
        <v>0</v>
      </c>
    </row>
    <row r="6382" spans="7:7">
      <c r="G6382" t="b">
        <f>COUNTIF($A$2:$A$10000,A6382)=1</f>
        <v>0</v>
      </c>
    </row>
    <row r="6383" spans="7:7">
      <c r="G6383" t="b">
        <f>COUNTIF($A$2:$A$10000,A6383)=1</f>
        <v>0</v>
      </c>
    </row>
    <row r="6384" spans="7:7">
      <c r="G6384" t="b">
        <f>COUNTIF($A$2:$A$10000,A6384)=1</f>
        <v>0</v>
      </c>
    </row>
    <row r="6385" spans="7:7">
      <c r="G6385" t="b">
        <f>COUNTIF($A$2:$A$10000,A6385)=1</f>
        <v>0</v>
      </c>
    </row>
    <row r="6386" spans="7:7">
      <c r="G6386" t="b">
        <f>COUNTIF($A$2:$A$10000,A6386)=1</f>
        <v>0</v>
      </c>
    </row>
    <row r="6387" spans="7:7">
      <c r="G6387" t="b">
        <f>COUNTIF($A$2:$A$10000,A6387)=1</f>
        <v>0</v>
      </c>
    </row>
    <row r="6388" spans="7:7">
      <c r="G6388" t="b">
        <f>COUNTIF($A$2:$A$10000,A6388)=1</f>
        <v>0</v>
      </c>
    </row>
    <row r="6389" spans="7:7">
      <c r="G6389" t="b">
        <f>COUNTIF($A$2:$A$10000,A6389)=1</f>
        <v>0</v>
      </c>
    </row>
    <row r="6390" spans="7:7">
      <c r="G6390" t="b">
        <f>COUNTIF($A$2:$A$10000,A6390)=1</f>
        <v>0</v>
      </c>
    </row>
    <row r="6391" spans="7:7">
      <c r="G6391" t="b">
        <f>COUNTIF($A$2:$A$10000,A6391)=1</f>
        <v>0</v>
      </c>
    </row>
    <row r="6392" spans="7:7">
      <c r="G6392" t="b">
        <f>COUNTIF($A$2:$A$10000,A6392)=1</f>
        <v>0</v>
      </c>
    </row>
    <row r="6393" spans="7:7">
      <c r="G6393" t="b">
        <f>COUNTIF($A$2:$A$10000,A6393)=1</f>
        <v>0</v>
      </c>
    </row>
    <row r="6394" spans="7:7">
      <c r="G6394" t="b">
        <f>COUNTIF($A$2:$A$10000,A6394)=1</f>
        <v>0</v>
      </c>
    </row>
    <row r="6395" spans="7:7">
      <c r="G6395" t="b">
        <f>COUNTIF($A$2:$A$10000,A6395)=1</f>
        <v>0</v>
      </c>
    </row>
    <row r="6396" spans="7:7">
      <c r="G6396" t="b">
        <f>COUNTIF($A$2:$A$10000,A6396)=1</f>
        <v>0</v>
      </c>
    </row>
    <row r="6397" spans="7:7">
      <c r="G6397" t="b">
        <f>COUNTIF($A$2:$A$10000,A6397)=1</f>
        <v>0</v>
      </c>
    </row>
    <row r="6398" spans="7:7">
      <c r="G6398" t="b">
        <f>COUNTIF($A$2:$A$10000,A6398)=1</f>
        <v>0</v>
      </c>
    </row>
    <row r="6399" spans="7:7">
      <c r="G6399" t="b">
        <f>COUNTIF($A$2:$A$10000,A6399)=1</f>
        <v>0</v>
      </c>
    </row>
    <row r="6400" spans="7:7">
      <c r="G6400" t="b">
        <f>COUNTIF($A$2:$A$10000,A6400)=1</f>
        <v>0</v>
      </c>
    </row>
    <row r="6401" spans="7:7">
      <c r="G6401" t="b">
        <f>COUNTIF($A$2:$A$10000,A6401)=1</f>
        <v>0</v>
      </c>
    </row>
    <row r="6402" spans="7:7">
      <c r="G6402" t="b">
        <f>COUNTIF($A$2:$A$10000,A6402)=1</f>
        <v>0</v>
      </c>
    </row>
    <row r="6403" spans="7:7">
      <c r="G6403" t="b">
        <f>COUNTIF($A$2:$A$10000,A6403)=1</f>
        <v>0</v>
      </c>
    </row>
    <row r="6404" spans="7:7">
      <c r="G6404" t="b">
        <f>COUNTIF($A$2:$A$10000,A6404)=1</f>
        <v>0</v>
      </c>
    </row>
    <row r="6405" spans="7:7">
      <c r="G6405" t="b">
        <f>COUNTIF($A$2:$A$10000,A6405)=1</f>
        <v>0</v>
      </c>
    </row>
    <row r="6406" spans="7:7">
      <c r="G6406" t="b">
        <f>COUNTIF($A$2:$A$10000,A6406)=1</f>
        <v>0</v>
      </c>
    </row>
    <row r="6407" spans="7:7">
      <c r="G6407" t="b">
        <f>COUNTIF($A$2:$A$10000,A6407)=1</f>
        <v>0</v>
      </c>
    </row>
    <row r="6408" spans="7:7">
      <c r="G6408" t="b">
        <f>COUNTIF($A$2:$A$10000,A6408)=1</f>
        <v>0</v>
      </c>
    </row>
    <row r="6409" spans="7:7">
      <c r="G6409" t="b">
        <f>COUNTIF($A$2:$A$10000,A6409)=1</f>
        <v>0</v>
      </c>
    </row>
    <row r="6410" spans="7:7">
      <c r="G6410" t="b">
        <f>COUNTIF($A$2:$A$10000,A6410)=1</f>
        <v>0</v>
      </c>
    </row>
    <row r="6411" spans="7:7">
      <c r="G6411" t="b">
        <f>COUNTIF($A$2:$A$10000,A6411)=1</f>
        <v>0</v>
      </c>
    </row>
    <row r="6412" spans="7:7">
      <c r="G6412" t="b">
        <f>COUNTIF($A$2:$A$10000,A6412)=1</f>
        <v>0</v>
      </c>
    </row>
    <row r="6413" spans="7:7">
      <c r="G6413" t="b">
        <f>COUNTIF($A$2:$A$10000,A6413)=1</f>
        <v>0</v>
      </c>
    </row>
    <row r="6414" spans="7:7">
      <c r="G6414" t="b">
        <f>COUNTIF($A$2:$A$10000,A6414)=1</f>
        <v>0</v>
      </c>
    </row>
    <row r="6415" spans="7:7">
      <c r="G6415" t="b">
        <f>COUNTIF($A$2:$A$10000,A6415)=1</f>
        <v>0</v>
      </c>
    </row>
    <row r="6416" spans="7:7">
      <c r="G6416" t="b">
        <f>COUNTIF($A$2:$A$10000,A6416)=1</f>
        <v>0</v>
      </c>
    </row>
    <row r="6417" spans="7:7">
      <c r="G6417" t="b">
        <f>COUNTIF($A$2:$A$10000,A6417)=1</f>
        <v>0</v>
      </c>
    </row>
    <row r="6418" spans="7:7">
      <c r="G6418" t="b">
        <f>COUNTIF($A$2:$A$10000,A6418)=1</f>
        <v>0</v>
      </c>
    </row>
    <row r="6419" spans="7:7">
      <c r="G6419" t="b">
        <f>COUNTIF($A$2:$A$10000,A6419)=1</f>
        <v>0</v>
      </c>
    </row>
    <row r="6420" spans="7:7">
      <c r="G6420" t="b">
        <f>COUNTIF($A$2:$A$10000,A6420)=1</f>
        <v>0</v>
      </c>
    </row>
    <row r="6421" spans="7:7">
      <c r="G6421" t="b">
        <f>COUNTIF($A$2:$A$10000,A6421)=1</f>
        <v>0</v>
      </c>
    </row>
    <row r="6422" spans="7:7">
      <c r="G6422" t="b">
        <f>COUNTIF($A$2:$A$10000,A6422)=1</f>
        <v>0</v>
      </c>
    </row>
    <row r="6423" spans="7:7">
      <c r="G6423" t="b">
        <f>COUNTIF($A$2:$A$10000,A6423)=1</f>
        <v>0</v>
      </c>
    </row>
    <row r="6424" spans="7:7">
      <c r="G6424" t="b">
        <f>COUNTIF($A$2:$A$10000,A6424)=1</f>
        <v>0</v>
      </c>
    </row>
    <row r="6425" spans="7:7">
      <c r="G6425" t="b">
        <f>COUNTIF($A$2:$A$10000,A6425)=1</f>
        <v>0</v>
      </c>
    </row>
    <row r="6426" spans="7:7">
      <c r="G6426" t="b">
        <f>COUNTIF($A$2:$A$10000,A6426)=1</f>
        <v>0</v>
      </c>
    </row>
    <row r="6427" spans="7:7">
      <c r="G6427" t="b">
        <f>COUNTIF($A$2:$A$10000,A6427)=1</f>
        <v>0</v>
      </c>
    </row>
    <row r="6428" spans="7:7">
      <c r="G6428" t="b">
        <f>COUNTIF($A$2:$A$10000,A6428)=1</f>
        <v>0</v>
      </c>
    </row>
    <row r="6429" spans="7:7">
      <c r="G6429" t="b">
        <f>COUNTIF($A$2:$A$10000,A6429)=1</f>
        <v>0</v>
      </c>
    </row>
    <row r="6430" spans="7:7">
      <c r="G6430" t="b">
        <f>COUNTIF($A$2:$A$10000,A6430)=1</f>
        <v>0</v>
      </c>
    </row>
    <row r="6431" spans="7:7">
      <c r="G6431" t="b">
        <f>COUNTIF($A$2:$A$10000,A6431)=1</f>
        <v>0</v>
      </c>
    </row>
    <row r="6432" spans="7:7">
      <c r="G6432" t="b">
        <f>COUNTIF($A$2:$A$10000,A6432)=1</f>
        <v>0</v>
      </c>
    </row>
    <row r="6433" spans="7:7">
      <c r="G6433" t="b">
        <f>COUNTIF($A$2:$A$10000,A6433)=1</f>
        <v>0</v>
      </c>
    </row>
    <row r="6434" spans="7:7">
      <c r="G6434" t="b">
        <f>COUNTIF($A$2:$A$10000,A6434)=1</f>
        <v>0</v>
      </c>
    </row>
    <row r="6435" spans="7:7">
      <c r="G6435" t="b">
        <f>COUNTIF($A$2:$A$10000,A6435)=1</f>
        <v>0</v>
      </c>
    </row>
    <row r="6436" spans="7:7">
      <c r="G6436" t="b">
        <f>COUNTIF($A$2:$A$10000,A6436)=1</f>
        <v>0</v>
      </c>
    </row>
    <row r="6437" spans="7:7">
      <c r="G6437" t="b">
        <f>COUNTIF($A$2:$A$10000,A6437)=1</f>
        <v>0</v>
      </c>
    </row>
    <row r="6438" spans="7:7">
      <c r="G6438" t="b">
        <f>COUNTIF($A$2:$A$10000,A6438)=1</f>
        <v>0</v>
      </c>
    </row>
    <row r="6439" spans="7:7">
      <c r="G6439" t="b">
        <f>COUNTIF($A$2:$A$10000,A6439)=1</f>
        <v>0</v>
      </c>
    </row>
    <row r="6440" spans="7:7">
      <c r="G6440" t="b">
        <f>COUNTIF($A$2:$A$10000,A6440)=1</f>
        <v>0</v>
      </c>
    </row>
    <row r="6441" spans="7:7">
      <c r="G6441" t="b">
        <f>COUNTIF($A$2:$A$10000,A6441)=1</f>
        <v>0</v>
      </c>
    </row>
    <row r="6442" spans="7:7">
      <c r="G6442" t="b">
        <f>COUNTIF($A$2:$A$10000,A6442)=1</f>
        <v>0</v>
      </c>
    </row>
    <row r="6443" spans="7:7">
      <c r="G6443" t="b">
        <f>COUNTIF($A$2:$A$10000,A6443)=1</f>
        <v>0</v>
      </c>
    </row>
    <row r="6444" spans="7:7">
      <c r="G6444" t="b">
        <f>COUNTIF($A$2:$A$10000,A6444)=1</f>
        <v>0</v>
      </c>
    </row>
    <row r="6445" spans="7:7">
      <c r="G6445" t="b">
        <f>COUNTIF($A$2:$A$10000,A6445)=1</f>
        <v>0</v>
      </c>
    </row>
    <row r="6446" spans="7:7">
      <c r="G6446" t="b">
        <f>COUNTIF($A$2:$A$10000,A6446)=1</f>
        <v>0</v>
      </c>
    </row>
    <row r="6447" spans="7:7">
      <c r="G6447" t="b">
        <f>COUNTIF($A$2:$A$10000,A6447)=1</f>
        <v>0</v>
      </c>
    </row>
    <row r="6448" spans="7:7">
      <c r="G6448" t="b">
        <f>COUNTIF($A$2:$A$10000,A6448)=1</f>
        <v>0</v>
      </c>
    </row>
    <row r="6449" spans="7:7">
      <c r="G6449" t="b">
        <f>COUNTIF($A$2:$A$10000,A6449)=1</f>
        <v>0</v>
      </c>
    </row>
    <row r="6450" spans="7:7">
      <c r="G6450" t="b">
        <f>COUNTIF($A$2:$A$10000,A6450)=1</f>
        <v>0</v>
      </c>
    </row>
    <row r="6451" spans="7:7">
      <c r="G6451" t="b">
        <f>COUNTIF($A$2:$A$10000,A6451)=1</f>
        <v>0</v>
      </c>
    </row>
    <row r="6452" spans="7:7">
      <c r="G6452" t="b">
        <f>COUNTIF($A$2:$A$10000,A6452)=1</f>
        <v>0</v>
      </c>
    </row>
    <row r="6453" spans="7:7">
      <c r="G6453" t="b">
        <f>COUNTIF($A$2:$A$10000,A6453)=1</f>
        <v>0</v>
      </c>
    </row>
    <row r="6454" spans="7:7">
      <c r="G6454" t="b">
        <f>COUNTIF($A$2:$A$10000,A6454)=1</f>
        <v>0</v>
      </c>
    </row>
    <row r="6455" spans="7:7">
      <c r="G6455" t="b">
        <f>COUNTIF($A$2:$A$10000,A6455)=1</f>
        <v>0</v>
      </c>
    </row>
    <row r="6456" spans="7:7">
      <c r="G6456" t="b">
        <f>COUNTIF($A$2:$A$10000,A6456)=1</f>
        <v>0</v>
      </c>
    </row>
    <row r="6457" spans="7:7">
      <c r="G6457" t="b">
        <f>COUNTIF($A$2:$A$10000,A6457)=1</f>
        <v>0</v>
      </c>
    </row>
    <row r="6458" spans="7:7">
      <c r="G6458" t="b">
        <f>COUNTIF($A$2:$A$10000,A6458)=1</f>
        <v>0</v>
      </c>
    </row>
    <row r="6459" spans="7:7">
      <c r="G6459" t="b">
        <f>COUNTIF($A$2:$A$10000,A6459)=1</f>
        <v>0</v>
      </c>
    </row>
    <row r="6460" spans="7:7">
      <c r="G6460" t="b">
        <f>COUNTIF($A$2:$A$10000,A6460)=1</f>
        <v>0</v>
      </c>
    </row>
    <row r="6461" spans="7:7">
      <c r="G6461" t="b">
        <f>COUNTIF($A$2:$A$10000,A6461)=1</f>
        <v>0</v>
      </c>
    </row>
    <row r="6462" spans="7:7">
      <c r="G6462" t="b">
        <f>COUNTIF($A$2:$A$10000,A6462)=1</f>
        <v>0</v>
      </c>
    </row>
    <row r="6463" spans="7:7">
      <c r="G6463" t="b">
        <f>COUNTIF($A$2:$A$10000,A6463)=1</f>
        <v>0</v>
      </c>
    </row>
    <row r="6464" spans="7:7">
      <c r="G6464" t="b">
        <f>COUNTIF($A$2:$A$10000,A6464)=1</f>
        <v>0</v>
      </c>
    </row>
    <row r="6465" spans="7:7">
      <c r="G6465" t="b">
        <f>COUNTIF($A$2:$A$10000,A6465)=1</f>
        <v>0</v>
      </c>
    </row>
    <row r="6466" spans="7:7">
      <c r="G6466" t="b">
        <f>COUNTIF($A$2:$A$10000,A6466)=1</f>
        <v>0</v>
      </c>
    </row>
    <row r="6467" spans="7:7">
      <c r="G6467" t="b">
        <f>COUNTIF($A$2:$A$10000,A6467)=1</f>
        <v>0</v>
      </c>
    </row>
    <row r="6468" spans="7:7">
      <c r="G6468" t="b">
        <f>COUNTIF($A$2:$A$10000,A6468)=1</f>
        <v>0</v>
      </c>
    </row>
    <row r="6469" spans="7:7">
      <c r="G6469" t="b">
        <f>COUNTIF($A$2:$A$10000,A6469)=1</f>
        <v>0</v>
      </c>
    </row>
    <row r="6470" spans="7:7">
      <c r="G6470" t="b">
        <f>COUNTIF($A$2:$A$10000,A6470)=1</f>
        <v>0</v>
      </c>
    </row>
    <row r="6471" spans="7:7">
      <c r="G6471" t="b">
        <f>COUNTIF($A$2:$A$10000,A6471)=1</f>
        <v>0</v>
      </c>
    </row>
    <row r="6472" spans="7:7">
      <c r="G6472" t="b">
        <f>COUNTIF($A$2:$A$10000,A6472)=1</f>
        <v>0</v>
      </c>
    </row>
    <row r="6473" spans="7:7">
      <c r="G6473" t="b">
        <f>COUNTIF($A$2:$A$10000,A6473)=1</f>
        <v>0</v>
      </c>
    </row>
    <row r="6474" spans="7:7">
      <c r="G6474" t="b">
        <f>COUNTIF($A$2:$A$10000,A6474)=1</f>
        <v>0</v>
      </c>
    </row>
    <row r="6475" spans="7:7">
      <c r="G6475" t="b">
        <f>COUNTIF($A$2:$A$10000,A6475)=1</f>
        <v>0</v>
      </c>
    </row>
    <row r="6476" spans="7:7">
      <c r="G6476" t="b">
        <f>COUNTIF($A$2:$A$10000,A6476)=1</f>
        <v>0</v>
      </c>
    </row>
    <row r="6477" spans="7:7">
      <c r="G6477" t="b">
        <f>COUNTIF($A$2:$A$10000,A6477)=1</f>
        <v>0</v>
      </c>
    </row>
    <row r="6478" spans="7:7">
      <c r="G6478" t="b">
        <f>COUNTIF($A$2:$A$10000,A6478)=1</f>
        <v>0</v>
      </c>
    </row>
    <row r="6479" spans="7:7">
      <c r="G6479" t="b">
        <f>COUNTIF($A$2:$A$10000,A6479)=1</f>
        <v>0</v>
      </c>
    </row>
    <row r="6480" spans="7:7">
      <c r="G6480" t="b">
        <f>COUNTIF($A$2:$A$10000,A6480)=1</f>
        <v>0</v>
      </c>
    </row>
    <row r="6481" spans="7:7">
      <c r="G6481" t="b">
        <f>COUNTIF($A$2:$A$10000,A6481)=1</f>
        <v>0</v>
      </c>
    </row>
    <row r="6482" spans="7:7">
      <c r="G6482" t="b">
        <f>COUNTIF($A$2:$A$10000,A6482)=1</f>
        <v>0</v>
      </c>
    </row>
    <row r="6483" spans="7:7">
      <c r="G6483" t="b">
        <f>COUNTIF($A$2:$A$10000,A6483)=1</f>
        <v>0</v>
      </c>
    </row>
    <row r="6484" spans="7:7">
      <c r="G6484" t="b">
        <f>COUNTIF($A$2:$A$10000,A6484)=1</f>
        <v>0</v>
      </c>
    </row>
    <row r="6485" spans="7:7">
      <c r="G6485" t="b">
        <f>COUNTIF($A$2:$A$10000,A6485)=1</f>
        <v>0</v>
      </c>
    </row>
    <row r="6486" spans="7:7">
      <c r="G6486" t="b">
        <f>COUNTIF($A$2:$A$10000,A6486)=1</f>
        <v>0</v>
      </c>
    </row>
    <row r="6487" spans="7:7">
      <c r="G6487" t="b">
        <f>COUNTIF($A$2:$A$10000,A6487)=1</f>
        <v>0</v>
      </c>
    </row>
    <row r="6488" spans="7:7">
      <c r="G6488" t="b">
        <f>COUNTIF($A$2:$A$10000,A6488)=1</f>
        <v>0</v>
      </c>
    </row>
    <row r="6489" spans="7:7">
      <c r="G6489" t="b">
        <f>COUNTIF($A$2:$A$10000,A6489)=1</f>
        <v>0</v>
      </c>
    </row>
    <row r="6490" spans="7:7">
      <c r="G6490" t="b">
        <f>COUNTIF($A$2:$A$10000,A6490)=1</f>
        <v>0</v>
      </c>
    </row>
    <row r="6491" spans="7:7">
      <c r="G6491" t="b">
        <f>COUNTIF($A$2:$A$10000,A6491)=1</f>
        <v>0</v>
      </c>
    </row>
    <row r="6492" spans="7:7">
      <c r="G6492" t="b">
        <f>COUNTIF($A$2:$A$10000,A6492)=1</f>
        <v>0</v>
      </c>
    </row>
    <row r="6493" spans="7:7">
      <c r="G6493" t="b">
        <f>COUNTIF($A$2:$A$10000,A6493)=1</f>
        <v>0</v>
      </c>
    </row>
    <row r="6494" spans="7:7">
      <c r="G6494" t="b">
        <f>COUNTIF($A$2:$A$10000,A6494)=1</f>
        <v>0</v>
      </c>
    </row>
    <row r="6495" spans="7:7">
      <c r="G6495" t="b">
        <f>COUNTIF($A$2:$A$10000,A6495)=1</f>
        <v>0</v>
      </c>
    </row>
    <row r="6496" spans="7:7">
      <c r="G6496" t="b">
        <f>COUNTIF($A$2:$A$10000,A6496)=1</f>
        <v>0</v>
      </c>
    </row>
    <row r="6497" spans="7:7">
      <c r="G6497" t="b">
        <f>COUNTIF($A$2:$A$10000,A6497)=1</f>
        <v>0</v>
      </c>
    </row>
    <row r="6498" spans="7:7">
      <c r="G6498" t="b">
        <f>COUNTIF($A$2:$A$10000,A6498)=1</f>
        <v>0</v>
      </c>
    </row>
    <row r="6499" spans="7:7">
      <c r="G6499" t="b">
        <f>COUNTIF($A$2:$A$10000,A6499)=1</f>
        <v>0</v>
      </c>
    </row>
    <row r="6500" spans="7:7">
      <c r="G6500" t="b">
        <f>COUNTIF($A$2:$A$10000,A6500)=1</f>
        <v>0</v>
      </c>
    </row>
    <row r="6501" spans="7:7">
      <c r="G6501" t="b">
        <f>COUNTIF($A$2:$A$10000,A6501)=1</f>
        <v>0</v>
      </c>
    </row>
    <row r="6502" spans="7:7">
      <c r="G6502" t="b">
        <f>COUNTIF($A$2:$A$10000,A6502)=1</f>
        <v>0</v>
      </c>
    </row>
    <row r="6503" spans="7:7">
      <c r="G6503" t="b">
        <f>COUNTIF($A$2:$A$10000,A6503)=1</f>
        <v>0</v>
      </c>
    </row>
    <row r="6504" spans="7:7">
      <c r="G6504" t="b">
        <f>COUNTIF($A$2:$A$10000,A6504)=1</f>
        <v>0</v>
      </c>
    </row>
    <row r="6505" spans="7:7">
      <c r="G6505" t="b">
        <f>COUNTIF($A$2:$A$10000,A6505)=1</f>
        <v>0</v>
      </c>
    </row>
    <row r="6506" spans="7:7">
      <c r="G6506" t="b">
        <f>COUNTIF($A$2:$A$10000,A6506)=1</f>
        <v>0</v>
      </c>
    </row>
    <row r="6507" spans="7:7">
      <c r="G6507" t="b">
        <f>COUNTIF($A$2:$A$10000,A6507)=1</f>
        <v>0</v>
      </c>
    </row>
    <row r="6508" spans="7:7">
      <c r="G6508" t="b">
        <f>COUNTIF($A$2:$A$10000,A6508)=1</f>
        <v>0</v>
      </c>
    </row>
    <row r="6509" spans="7:7">
      <c r="G6509" t="b">
        <f>COUNTIF($A$2:$A$10000,A6509)=1</f>
        <v>0</v>
      </c>
    </row>
    <row r="6510" spans="7:7">
      <c r="G6510" t="b">
        <f>COUNTIF($A$2:$A$10000,A6510)=1</f>
        <v>0</v>
      </c>
    </row>
    <row r="6511" spans="7:7">
      <c r="G6511" t="b">
        <f>COUNTIF($A$2:$A$10000,A6511)=1</f>
        <v>0</v>
      </c>
    </row>
    <row r="6512" spans="7:7">
      <c r="G6512" t="b">
        <f>COUNTIF($A$2:$A$10000,A6512)=1</f>
        <v>0</v>
      </c>
    </row>
    <row r="6513" spans="7:7">
      <c r="G6513" t="b">
        <f>COUNTIF($A$2:$A$10000,A6513)=1</f>
        <v>0</v>
      </c>
    </row>
    <row r="6514" spans="7:7">
      <c r="G6514" t="b">
        <f>COUNTIF($A$2:$A$10000,A6514)=1</f>
        <v>0</v>
      </c>
    </row>
    <row r="6515" spans="7:7">
      <c r="G6515" t="b">
        <f>COUNTIF($A$2:$A$10000,A6515)=1</f>
        <v>0</v>
      </c>
    </row>
    <row r="6516" spans="7:7">
      <c r="G6516" t="b">
        <f>COUNTIF($A$2:$A$10000,A6516)=1</f>
        <v>0</v>
      </c>
    </row>
    <row r="6517" spans="7:7">
      <c r="G6517" t="b">
        <f>COUNTIF($A$2:$A$10000,A6517)=1</f>
        <v>0</v>
      </c>
    </row>
    <row r="6518" spans="7:7">
      <c r="G6518" t="b">
        <f>COUNTIF($A$2:$A$10000,A6518)=1</f>
        <v>0</v>
      </c>
    </row>
    <row r="6519" spans="7:7">
      <c r="G6519" t="b">
        <f>COUNTIF($A$2:$A$10000,A6519)=1</f>
        <v>0</v>
      </c>
    </row>
    <row r="6520" spans="7:7">
      <c r="G6520" t="b">
        <f>COUNTIF($A$2:$A$10000,A6520)=1</f>
        <v>0</v>
      </c>
    </row>
    <row r="6521" spans="7:7">
      <c r="G6521" t="b">
        <f>COUNTIF($A$2:$A$10000,A6521)=1</f>
        <v>0</v>
      </c>
    </row>
    <row r="6522" spans="7:7">
      <c r="G6522" t="b">
        <f>COUNTIF($A$2:$A$10000,A6522)=1</f>
        <v>0</v>
      </c>
    </row>
    <row r="6523" spans="7:7">
      <c r="G6523" t="b">
        <f>COUNTIF($A$2:$A$10000,A6523)=1</f>
        <v>0</v>
      </c>
    </row>
    <row r="6524" spans="7:7">
      <c r="G6524" t="b">
        <f>COUNTIF($A$2:$A$10000,A6524)=1</f>
        <v>0</v>
      </c>
    </row>
    <row r="6525" spans="7:7">
      <c r="G6525" t="b">
        <f>COUNTIF($A$2:$A$10000,A6525)=1</f>
        <v>0</v>
      </c>
    </row>
    <row r="6526" spans="7:7">
      <c r="G6526" t="b">
        <f>COUNTIF($A$2:$A$10000,A6526)=1</f>
        <v>0</v>
      </c>
    </row>
    <row r="6527" spans="7:7">
      <c r="G6527" t="b">
        <f>COUNTIF($A$2:$A$10000,A6527)=1</f>
        <v>0</v>
      </c>
    </row>
    <row r="6528" spans="7:7">
      <c r="G6528" t="b">
        <f>COUNTIF($A$2:$A$10000,A6528)=1</f>
        <v>0</v>
      </c>
    </row>
    <row r="6529" spans="7:7">
      <c r="G6529" t="b">
        <f>COUNTIF($A$2:$A$10000,A6529)=1</f>
        <v>0</v>
      </c>
    </row>
    <row r="6530" spans="7:7">
      <c r="G6530" t="b">
        <f>COUNTIF($A$2:$A$10000,A6530)=1</f>
        <v>0</v>
      </c>
    </row>
    <row r="6531" spans="7:7">
      <c r="G6531" t="b">
        <f>COUNTIF($A$2:$A$10000,A6531)=1</f>
        <v>0</v>
      </c>
    </row>
    <row r="6532" spans="7:7">
      <c r="G6532" t="b">
        <f>COUNTIF($A$2:$A$10000,A6532)=1</f>
        <v>0</v>
      </c>
    </row>
    <row r="6533" spans="7:7">
      <c r="G6533" t="b">
        <f>COUNTIF($A$2:$A$10000,A6533)=1</f>
        <v>0</v>
      </c>
    </row>
    <row r="6534" spans="7:7">
      <c r="G6534" t="b">
        <f>COUNTIF($A$2:$A$10000,A6534)=1</f>
        <v>0</v>
      </c>
    </row>
    <row r="6535" spans="7:7">
      <c r="G6535" t="b">
        <f>COUNTIF($A$2:$A$10000,A6535)=1</f>
        <v>0</v>
      </c>
    </row>
    <row r="6536" spans="7:7">
      <c r="G6536" t="b">
        <f>COUNTIF($A$2:$A$10000,A6536)=1</f>
        <v>0</v>
      </c>
    </row>
    <row r="6537" spans="7:7">
      <c r="G6537" t="b">
        <f>COUNTIF($A$2:$A$10000,A6537)=1</f>
        <v>0</v>
      </c>
    </row>
    <row r="6538" spans="7:7">
      <c r="G6538" t="b">
        <f>COUNTIF($A$2:$A$10000,A6538)=1</f>
        <v>0</v>
      </c>
    </row>
    <row r="6539" spans="7:7">
      <c r="G6539" t="b">
        <f>COUNTIF($A$2:$A$10000,A6539)=1</f>
        <v>0</v>
      </c>
    </row>
    <row r="6540" spans="7:7">
      <c r="G6540" t="b">
        <f>COUNTIF($A$2:$A$10000,A6540)=1</f>
        <v>0</v>
      </c>
    </row>
    <row r="6541" spans="7:7">
      <c r="G6541" t="b">
        <f>COUNTIF($A$2:$A$10000,A6541)=1</f>
        <v>0</v>
      </c>
    </row>
    <row r="6542" spans="7:7">
      <c r="G6542" t="b">
        <f>COUNTIF($A$2:$A$10000,A6542)=1</f>
        <v>0</v>
      </c>
    </row>
    <row r="6543" spans="7:7">
      <c r="G6543" t="b">
        <f>COUNTIF($A$2:$A$10000,A6543)=1</f>
        <v>0</v>
      </c>
    </row>
    <row r="6544" spans="7:7">
      <c r="G6544" t="b">
        <f>COUNTIF($A$2:$A$10000,A6544)=1</f>
        <v>0</v>
      </c>
    </row>
    <row r="6545" spans="7:7">
      <c r="G6545" t="b">
        <f>COUNTIF($A$2:$A$10000,A6545)=1</f>
        <v>0</v>
      </c>
    </row>
    <row r="6546" spans="7:7">
      <c r="G6546" t="b">
        <f>COUNTIF($A$2:$A$10000,A6546)=1</f>
        <v>0</v>
      </c>
    </row>
    <row r="6547" spans="7:7">
      <c r="G6547" t="b">
        <f>COUNTIF($A$2:$A$10000,A6547)=1</f>
        <v>0</v>
      </c>
    </row>
    <row r="6548" spans="7:7">
      <c r="G6548" t="b">
        <f>COUNTIF($A$2:$A$10000,A6548)=1</f>
        <v>0</v>
      </c>
    </row>
    <row r="6549" spans="7:7">
      <c r="G6549" t="b">
        <f>COUNTIF($A$2:$A$10000,A6549)=1</f>
        <v>0</v>
      </c>
    </row>
    <row r="6550" spans="7:7">
      <c r="G6550" t="b">
        <f>COUNTIF($A$2:$A$10000,A6550)=1</f>
        <v>0</v>
      </c>
    </row>
    <row r="6551" spans="7:7">
      <c r="G6551" t="b">
        <f>COUNTIF($A$2:$A$10000,A6551)=1</f>
        <v>0</v>
      </c>
    </row>
    <row r="6552" spans="7:7">
      <c r="G6552" t="b">
        <f>COUNTIF($A$2:$A$10000,A6552)=1</f>
        <v>0</v>
      </c>
    </row>
    <row r="6553" spans="7:7">
      <c r="G6553" t="b">
        <f>COUNTIF($A$2:$A$10000,A6553)=1</f>
        <v>0</v>
      </c>
    </row>
    <row r="6554" spans="7:7">
      <c r="G6554" t="b">
        <f>COUNTIF($A$2:$A$10000,A6554)=1</f>
        <v>0</v>
      </c>
    </row>
    <row r="6555" spans="7:7">
      <c r="G6555" t="b">
        <f>COUNTIF($A$2:$A$10000,A6555)=1</f>
        <v>0</v>
      </c>
    </row>
    <row r="6556" spans="7:7">
      <c r="G6556" t="b">
        <f>COUNTIF($A$2:$A$10000,A6556)=1</f>
        <v>0</v>
      </c>
    </row>
    <row r="6557" spans="7:7">
      <c r="G6557" t="b">
        <f>COUNTIF($A$2:$A$10000,A6557)=1</f>
        <v>0</v>
      </c>
    </row>
    <row r="6558" spans="7:7">
      <c r="G6558" t="b">
        <f>COUNTIF($A$2:$A$10000,A6558)=1</f>
        <v>0</v>
      </c>
    </row>
    <row r="6559" spans="7:7">
      <c r="G6559" t="b">
        <f>COUNTIF($A$2:$A$10000,A6559)=1</f>
        <v>0</v>
      </c>
    </row>
    <row r="6560" spans="7:7">
      <c r="G6560" t="b">
        <f>COUNTIF($A$2:$A$10000,A6560)=1</f>
        <v>0</v>
      </c>
    </row>
    <row r="6561" spans="7:7">
      <c r="G6561" t="b">
        <f>COUNTIF($A$2:$A$10000,A6561)=1</f>
        <v>0</v>
      </c>
    </row>
    <row r="6562" spans="7:7">
      <c r="G6562" t="b">
        <f>COUNTIF($A$2:$A$10000,A6562)=1</f>
        <v>0</v>
      </c>
    </row>
    <row r="6563" spans="7:7">
      <c r="G6563" t="b">
        <f>COUNTIF($A$2:$A$10000,A6563)=1</f>
        <v>0</v>
      </c>
    </row>
    <row r="6564" spans="7:7">
      <c r="G6564" t="b">
        <f>COUNTIF($A$2:$A$10000,A6564)=1</f>
        <v>0</v>
      </c>
    </row>
    <row r="6565" spans="7:7">
      <c r="G6565" t="b">
        <f>COUNTIF($A$2:$A$10000,A6565)=1</f>
        <v>0</v>
      </c>
    </row>
    <row r="6566" spans="7:7">
      <c r="G6566" t="b">
        <f>COUNTIF($A$2:$A$10000,A6566)=1</f>
        <v>0</v>
      </c>
    </row>
    <row r="6567" spans="7:7">
      <c r="G6567" t="b">
        <f>COUNTIF($A$2:$A$10000,A6567)=1</f>
        <v>0</v>
      </c>
    </row>
    <row r="6568" spans="7:7">
      <c r="G6568" t="b">
        <f>COUNTIF($A$2:$A$10000,A6568)=1</f>
        <v>0</v>
      </c>
    </row>
    <row r="6569" spans="7:7">
      <c r="G6569" t="b">
        <f>COUNTIF($A$2:$A$10000,A6569)=1</f>
        <v>0</v>
      </c>
    </row>
    <row r="6570" spans="7:7">
      <c r="G6570" t="b">
        <f>COUNTIF($A$2:$A$10000,A6570)=1</f>
        <v>0</v>
      </c>
    </row>
    <row r="6571" spans="7:7">
      <c r="G6571" t="b">
        <f>COUNTIF($A$2:$A$10000,A6571)=1</f>
        <v>0</v>
      </c>
    </row>
    <row r="6572" spans="7:7">
      <c r="G6572" t="b">
        <f>COUNTIF($A$2:$A$10000,A6572)=1</f>
        <v>0</v>
      </c>
    </row>
    <row r="6573" spans="7:7">
      <c r="G6573" t="b">
        <f>COUNTIF($A$2:$A$10000,A6573)=1</f>
        <v>0</v>
      </c>
    </row>
    <row r="6574" spans="7:7">
      <c r="G6574" t="b">
        <f>COUNTIF($A$2:$A$10000,A6574)=1</f>
        <v>0</v>
      </c>
    </row>
    <row r="6575" spans="7:7">
      <c r="G6575" t="b">
        <f>COUNTIF($A$2:$A$10000,A6575)=1</f>
        <v>0</v>
      </c>
    </row>
    <row r="6576" spans="7:7">
      <c r="G6576" t="b">
        <f>COUNTIF($A$2:$A$10000,A6576)=1</f>
        <v>0</v>
      </c>
    </row>
    <row r="6577" spans="7:7">
      <c r="G6577" t="b">
        <f>COUNTIF($A$2:$A$10000,A6577)=1</f>
        <v>0</v>
      </c>
    </row>
    <row r="6578" spans="7:7">
      <c r="G6578" t="b">
        <f>COUNTIF($A$2:$A$10000,A6578)=1</f>
        <v>0</v>
      </c>
    </row>
    <row r="6579" spans="7:7">
      <c r="G6579" t="b">
        <f>COUNTIF($A$2:$A$10000,A6579)=1</f>
        <v>0</v>
      </c>
    </row>
    <row r="6580" spans="7:7">
      <c r="G6580" t="b">
        <f>COUNTIF($A$2:$A$10000,A6580)=1</f>
        <v>0</v>
      </c>
    </row>
    <row r="6581" spans="7:7">
      <c r="G6581" t="b">
        <f>COUNTIF($A$2:$A$10000,A6581)=1</f>
        <v>0</v>
      </c>
    </row>
    <row r="6582" spans="7:7">
      <c r="G6582" t="b">
        <f>COUNTIF($A$2:$A$10000,A6582)=1</f>
        <v>0</v>
      </c>
    </row>
    <row r="6583" spans="7:7">
      <c r="G6583" t="b">
        <f>COUNTIF($A$2:$A$10000,A6583)=1</f>
        <v>0</v>
      </c>
    </row>
    <row r="6584" spans="7:7">
      <c r="G6584" t="b">
        <f>COUNTIF($A$2:$A$10000,A6584)=1</f>
        <v>0</v>
      </c>
    </row>
    <row r="6585" spans="7:7">
      <c r="G6585" t="b">
        <f>COUNTIF($A$2:$A$10000,A6585)=1</f>
        <v>0</v>
      </c>
    </row>
    <row r="6586" spans="7:7">
      <c r="G6586" t="b">
        <f>COUNTIF($A$2:$A$10000,A6586)=1</f>
        <v>0</v>
      </c>
    </row>
    <row r="6587" spans="7:7">
      <c r="G6587" t="b">
        <f>COUNTIF($A$2:$A$10000,A6587)=1</f>
        <v>0</v>
      </c>
    </row>
    <row r="6588" spans="7:7">
      <c r="G6588" t="b">
        <f>COUNTIF($A$2:$A$10000,A6588)=1</f>
        <v>0</v>
      </c>
    </row>
    <row r="6589" spans="7:7">
      <c r="G6589" t="b">
        <f>COUNTIF($A$2:$A$10000,A6589)=1</f>
        <v>0</v>
      </c>
    </row>
    <row r="6590" spans="7:7">
      <c r="G6590" t="b">
        <f>COUNTIF($A$2:$A$10000,A6590)=1</f>
        <v>0</v>
      </c>
    </row>
    <row r="6591" spans="7:7">
      <c r="G6591" t="b">
        <f>COUNTIF($A$2:$A$10000,A6591)=1</f>
        <v>0</v>
      </c>
    </row>
    <row r="6592" spans="7:7">
      <c r="G6592" t="b">
        <f>COUNTIF($A$2:$A$10000,A6592)=1</f>
        <v>0</v>
      </c>
    </row>
    <row r="6593" spans="7:7">
      <c r="G6593" t="b">
        <f>COUNTIF($A$2:$A$10000,A6593)=1</f>
        <v>0</v>
      </c>
    </row>
    <row r="6594" spans="7:7">
      <c r="G6594" t="b">
        <f>COUNTIF($A$2:$A$10000,A6594)=1</f>
        <v>0</v>
      </c>
    </row>
    <row r="6595" spans="7:7">
      <c r="G6595" t="b">
        <f>COUNTIF($A$2:$A$10000,A6595)=1</f>
        <v>0</v>
      </c>
    </row>
    <row r="6596" spans="7:7">
      <c r="G6596" t="b">
        <f>COUNTIF($A$2:$A$10000,A6596)=1</f>
        <v>0</v>
      </c>
    </row>
    <row r="6597" spans="7:7">
      <c r="G6597" t="b">
        <f>COUNTIF($A$2:$A$10000,A6597)=1</f>
        <v>0</v>
      </c>
    </row>
    <row r="6598" spans="7:7">
      <c r="G6598" t="b">
        <f>COUNTIF($A$2:$A$10000,A6598)=1</f>
        <v>0</v>
      </c>
    </row>
    <row r="6599" spans="7:7">
      <c r="G6599" t="b">
        <f>COUNTIF($A$2:$A$10000,A6599)=1</f>
        <v>0</v>
      </c>
    </row>
    <row r="6600" spans="7:7">
      <c r="G6600" t="b">
        <f>COUNTIF($A$2:$A$10000,A6600)=1</f>
        <v>0</v>
      </c>
    </row>
    <row r="6601" spans="7:7">
      <c r="G6601" t="b">
        <f>COUNTIF($A$2:$A$10000,A6601)=1</f>
        <v>0</v>
      </c>
    </row>
    <row r="6602" spans="7:7">
      <c r="G6602" t="b">
        <f>COUNTIF($A$2:$A$10000,A6602)=1</f>
        <v>0</v>
      </c>
    </row>
    <row r="6603" spans="7:7">
      <c r="G6603" t="b">
        <f>COUNTIF($A$2:$A$10000,A6603)=1</f>
        <v>0</v>
      </c>
    </row>
    <row r="6604" spans="7:7">
      <c r="G6604" t="b">
        <f>COUNTIF($A$2:$A$10000,A6604)=1</f>
        <v>0</v>
      </c>
    </row>
    <row r="6605" spans="7:7">
      <c r="G6605" t="b">
        <f>COUNTIF($A$2:$A$10000,A6605)=1</f>
        <v>0</v>
      </c>
    </row>
    <row r="6606" spans="7:7">
      <c r="G6606" t="b">
        <f>COUNTIF($A$2:$A$10000,A6606)=1</f>
        <v>0</v>
      </c>
    </row>
    <row r="6607" spans="7:7">
      <c r="G6607" t="b">
        <f>COUNTIF($A$2:$A$10000,A6607)=1</f>
        <v>0</v>
      </c>
    </row>
    <row r="6608" spans="7:7">
      <c r="G6608" t="b">
        <f>COUNTIF($A$2:$A$10000,A6608)=1</f>
        <v>0</v>
      </c>
    </row>
    <row r="6609" spans="7:7">
      <c r="G6609" t="b">
        <f>COUNTIF($A$2:$A$10000,A6609)=1</f>
        <v>0</v>
      </c>
    </row>
    <row r="6610" spans="7:7">
      <c r="G6610" t="b">
        <f>COUNTIF($A$2:$A$10000,A6610)=1</f>
        <v>0</v>
      </c>
    </row>
    <row r="6611" spans="7:7">
      <c r="G6611" t="b">
        <f>COUNTIF($A$2:$A$10000,A6611)=1</f>
        <v>0</v>
      </c>
    </row>
    <row r="6612" spans="7:7">
      <c r="G6612" t="b">
        <f>COUNTIF($A$2:$A$10000,A6612)=1</f>
        <v>0</v>
      </c>
    </row>
    <row r="6613" spans="7:7">
      <c r="G6613" t="b">
        <f>COUNTIF($A$2:$A$10000,A6613)=1</f>
        <v>0</v>
      </c>
    </row>
    <row r="6614" spans="7:7">
      <c r="G6614" t="b">
        <f>COUNTIF($A$2:$A$10000,A6614)=1</f>
        <v>0</v>
      </c>
    </row>
    <row r="6615" spans="7:7">
      <c r="G6615" t="b">
        <f>COUNTIF($A$2:$A$10000,A6615)=1</f>
        <v>0</v>
      </c>
    </row>
    <row r="6616" spans="7:7">
      <c r="G6616" t="b">
        <f>COUNTIF($A$2:$A$10000,A6616)=1</f>
        <v>0</v>
      </c>
    </row>
    <row r="6617" spans="7:7">
      <c r="G6617" t="b">
        <f>COUNTIF($A$2:$A$10000,A6617)=1</f>
        <v>0</v>
      </c>
    </row>
    <row r="6618" spans="7:7">
      <c r="G6618" t="b">
        <f>COUNTIF($A$2:$A$10000,A6618)=1</f>
        <v>0</v>
      </c>
    </row>
    <row r="6619" spans="7:7">
      <c r="G6619" t="b">
        <f>COUNTIF($A$2:$A$10000,A6619)=1</f>
        <v>0</v>
      </c>
    </row>
    <row r="6620" spans="7:7">
      <c r="G6620" t="b">
        <f>COUNTIF($A$2:$A$10000,A6620)=1</f>
        <v>0</v>
      </c>
    </row>
    <row r="6621" spans="7:7">
      <c r="G6621" t="b">
        <f>COUNTIF($A$2:$A$10000,A6621)=1</f>
        <v>0</v>
      </c>
    </row>
    <row r="6622" spans="7:7">
      <c r="G6622" t="b">
        <f>COUNTIF($A$2:$A$10000,A6622)=1</f>
        <v>0</v>
      </c>
    </row>
    <row r="6623" spans="7:7">
      <c r="G6623" t="b">
        <f>COUNTIF($A$2:$A$10000,A6623)=1</f>
        <v>0</v>
      </c>
    </row>
    <row r="6624" spans="7:7">
      <c r="G6624" t="b">
        <f>COUNTIF($A$2:$A$10000,A6624)=1</f>
        <v>0</v>
      </c>
    </row>
    <row r="6625" spans="7:7">
      <c r="G6625" t="b">
        <f>COUNTIF($A$2:$A$10000,A6625)=1</f>
        <v>0</v>
      </c>
    </row>
    <row r="6626" spans="7:7">
      <c r="G6626" t="b">
        <f>COUNTIF($A$2:$A$10000,A6626)=1</f>
        <v>0</v>
      </c>
    </row>
    <row r="6627" spans="7:7">
      <c r="G6627" t="b">
        <f>COUNTIF($A$2:$A$10000,A6627)=1</f>
        <v>0</v>
      </c>
    </row>
    <row r="6628" spans="7:7">
      <c r="G6628" t="b">
        <f>COUNTIF($A$2:$A$10000,A6628)=1</f>
        <v>0</v>
      </c>
    </row>
    <row r="6629" spans="7:7">
      <c r="G6629" t="b">
        <f>COUNTIF($A$2:$A$10000,A6629)=1</f>
        <v>0</v>
      </c>
    </row>
    <row r="6630" spans="7:7">
      <c r="G6630" t="b">
        <f>COUNTIF($A$2:$A$10000,A6630)=1</f>
        <v>0</v>
      </c>
    </row>
    <row r="6631" spans="7:7">
      <c r="G6631" t="b">
        <f>COUNTIF($A$2:$A$10000,A6631)=1</f>
        <v>0</v>
      </c>
    </row>
    <row r="6632" spans="7:7">
      <c r="G6632" t="b">
        <f>COUNTIF($A$2:$A$10000,A6632)=1</f>
        <v>0</v>
      </c>
    </row>
    <row r="6633" spans="7:7">
      <c r="G6633" t="b">
        <f>COUNTIF($A$2:$A$10000,A6633)=1</f>
        <v>0</v>
      </c>
    </row>
    <row r="6634" spans="7:7">
      <c r="G6634" t="b">
        <f>COUNTIF($A$2:$A$10000,A6634)=1</f>
        <v>0</v>
      </c>
    </row>
    <row r="6635" spans="7:7">
      <c r="G6635" t="b">
        <f>COUNTIF($A$2:$A$10000,A6635)=1</f>
        <v>0</v>
      </c>
    </row>
    <row r="6636" spans="7:7">
      <c r="G6636" t="b">
        <f>COUNTIF($A$2:$A$10000,A6636)=1</f>
        <v>0</v>
      </c>
    </row>
    <row r="6637" spans="7:7">
      <c r="G6637" t="b">
        <f>COUNTIF($A$2:$A$10000,A6637)=1</f>
        <v>0</v>
      </c>
    </row>
    <row r="6638" spans="7:7">
      <c r="G6638" t="b">
        <f>COUNTIF($A$2:$A$10000,A6638)=1</f>
        <v>0</v>
      </c>
    </row>
    <row r="6639" spans="7:7">
      <c r="G6639" t="b">
        <f>COUNTIF($A$2:$A$10000,A6639)=1</f>
        <v>0</v>
      </c>
    </row>
    <row r="6640" spans="7:7">
      <c r="G6640" t="b">
        <f>COUNTIF($A$2:$A$10000,A6640)=1</f>
        <v>0</v>
      </c>
    </row>
    <row r="6641" spans="7:7">
      <c r="G6641" t="b">
        <f>COUNTIF($A$2:$A$10000,A6641)=1</f>
        <v>0</v>
      </c>
    </row>
    <row r="6642" spans="7:7">
      <c r="G6642" t="b">
        <f>COUNTIF($A$2:$A$10000,A6642)=1</f>
        <v>0</v>
      </c>
    </row>
    <row r="6643" spans="7:7">
      <c r="G6643" t="b">
        <f>COUNTIF($A$2:$A$10000,A6643)=1</f>
        <v>0</v>
      </c>
    </row>
    <row r="6644" spans="7:7">
      <c r="G6644" t="b">
        <f>COUNTIF($A$2:$A$10000,A6644)=1</f>
        <v>0</v>
      </c>
    </row>
    <row r="6645" spans="7:7">
      <c r="G6645" t="b">
        <f>COUNTIF($A$2:$A$10000,A6645)=1</f>
        <v>0</v>
      </c>
    </row>
    <row r="6646" spans="7:7">
      <c r="G6646" t="b">
        <f>COUNTIF($A$2:$A$10000,A6646)=1</f>
        <v>0</v>
      </c>
    </row>
    <row r="6647" spans="7:7">
      <c r="G6647" t="b">
        <f>COUNTIF($A$2:$A$10000,A6647)=1</f>
        <v>0</v>
      </c>
    </row>
    <row r="6648" spans="7:7">
      <c r="G6648" t="b">
        <f>COUNTIF($A$2:$A$10000,A6648)=1</f>
        <v>0</v>
      </c>
    </row>
    <row r="6649" spans="7:7">
      <c r="G6649" t="b">
        <f>COUNTIF($A$2:$A$10000,A6649)=1</f>
        <v>0</v>
      </c>
    </row>
    <row r="6650" spans="7:7">
      <c r="G6650" t="b">
        <f>COUNTIF($A$2:$A$10000,A6650)=1</f>
        <v>0</v>
      </c>
    </row>
    <row r="6651" spans="7:7">
      <c r="G6651" t="b">
        <f>COUNTIF($A$2:$A$10000,A6651)=1</f>
        <v>0</v>
      </c>
    </row>
    <row r="6652" spans="7:7">
      <c r="G6652" t="b">
        <f>COUNTIF($A$2:$A$10000,A6652)=1</f>
        <v>0</v>
      </c>
    </row>
    <row r="6653" spans="7:7">
      <c r="G6653" t="b">
        <f>COUNTIF($A$2:$A$10000,A6653)=1</f>
        <v>0</v>
      </c>
    </row>
    <row r="6654" spans="7:7">
      <c r="G6654" t="b">
        <f>COUNTIF($A$2:$A$10000,A6654)=1</f>
        <v>0</v>
      </c>
    </row>
    <row r="6655" spans="7:7">
      <c r="G6655" t="b">
        <f>COUNTIF($A$2:$A$10000,A6655)=1</f>
        <v>0</v>
      </c>
    </row>
    <row r="6656" spans="7:7">
      <c r="G6656" t="b">
        <f>COUNTIF($A$2:$A$10000,A6656)=1</f>
        <v>0</v>
      </c>
    </row>
    <row r="6657" spans="7:7">
      <c r="G6657" t="b">
        <f>COUNTIF($A$2:$A$10000,A6657)=1</f>
        <v>0</v>
      </c>
    </row>
    <row r="6658" spans="7:7">
      <c r="G6658" t="b">
        <f>COUNTIF($A$2:$A$10000,A6658)=1</f>
        <v>0</v>
      </c>
    </row>
    <row r="6659" spans="7:7">
      <c r="G6659" t="b">
        <f>COUNTIF($A$2:$A$10000,A6659)=1</f>
        <v>0</v>
      </c>
    </row>
    <row r="6660" spans="7:7">
      <c r="G6660" t="b">
        <f>COUNTIF($A$2:$A$10000,A6660)=1</f>
        <v>0</v>
      </c>
    </row>
    <row r="6661" spans="7:7">
      <c r="G6661" t="b">
        <f>COUNTIF($A$2:$A$10000,A6661)=1</f>
        <v>0</v>
      </c>
    </row>
    <row r="6662" spans="7:7">
      <c r="G6662" t="b">
        <f>COUNTIF($A$2:$A$10000,A6662)=1</f>
        <v>0</v>
      </c>
    </row>
    <row r="6663" spans="7:7">
      <c r="G6663" t="b">
        <f>COUNTIF($A$2:$A$10000,A6663)=1</f>
        <v>0</v>
      </c>
    </row>
    <row r="6664" spans="7:7">
      <c r="G6664" t="b">
        <f>COUNTIF($A$2:$A$10000,A6664)=1</f>
        <v>0</v>
      </c>
    </row>
    <row r="6665" spans="7:7">
      <c r="G6665" t="b">
        <f>COUNTIF($A$2:$A$10000,A6665)=1</f>
        <v>0</v>
      </c>
    </row>
    <row r="6666" spans="7:7">
      <c r="G6666" t="b">
        <f>COUNTIF($A$2:$A$10000,A6666)=1</f>
        <v>0</v>
      </c>
    </row>
    <row r="6667" spans="7:7">
      <c r="G6667" t="b">
        <f>COUNTIF($A$2:$A$10000,A6667)=1</f>
        <v>0</v>
      </c>
    </row>
    <row r="6668" spans="7:7">
      <c r="G6668" t="b">
        <f>COUNTIF($A$2:$A$10000,A6668)=1</f>
        <v>0</v>
      </c>
    </row>
    <row r="6669" spans="7:7">
      <c r="G6669" t="b">
        <f>COUNTIF($A$2:$A$10000,A6669)=1</f>
        <v>0</v>
      </c>
    </row>
    <row r="6670" spans="7:7">
      <c r="G6670" t="b">
        <f>COUNTIF($A$2:$A$10000,A6670)=1</f>
        <v>0</v>
      </c>
    </row>
    <row r="6671" spans="7:7">
      <c r="G6671" t="b">
        <f>COUNTIF($A$2:$A$10000,A6671)=1</f>
        <v>0</v>
      </c>
    </row>
    <row r="6672" spans="7:7">
      <c r="G6672" t="b">
        <f>COUNTIF($A$2:$A$10000,A6672)=1</f>
        <v>0</v>
      </c>
    </row>
    <row r="6673" spans="7:7">
      <c r="G6673" t="b">
        <f>COUNTIF($A$2:$A$10000,A6673)=1</f>
        <v>0</v>
      </c>
    </row>
    <row r="6674" spans="7:7">
      <c r="G6674" t="b">
        <f>COUNTIF($A$2:$A$10000,A6674)=1</f>
        <v>0</v>
      </c>
    </row>
    <row r="6675" spans="7:7">
      <c r="G6675" t="b">
        <f>COUNTIF($A$2:$A$10000,A6675)=1</f>
        <v>0</v>
      </c>
    </row>
    <row r="6676" spans="7:7">
      <c r="G6676" t="b">
        <f>COUNTIF($A$2:$A$10000,A6676)=1</f>
        <v>0</v>
      </c>
    </row>
    <row r="6677" spans="7:7">
      <c r="G6677" t="b">
        <f>COUNTIF($A$2:$A$10000,A6677)=1</f>
        <v>0</v>
      </c>
    </row>
    <row r="6678" spans="7:7">
      <c r="G6678" t="b">
        <f>COUNTIF($A$2:$A$10000,A6678)=1</f>
        <v>0</v>
      </c>
    </row>
    <row r="6679" spans="7:7">
      <c r="G6679" t="b">
        <f>COUNTIF($A$2:$A$10000,A6679)=1</f>
        <v>0</v>
      </c>
    </row>
    <row r="6680" spans="7:7">
      <c r="G6680" t="b">
        <f>COUNTIF($A$2:$A$10000,A6680)=1</f>
        <v>0</v>
      </c>
    </row>
    <row r="6681" spans="7:7">
      <c r="G6681" t="b">
        <f>COUNTIF($A$2:$A$10000,A6681)=1</f>
        <v>0</v>
      </c>
    </row>
    <row r="6682" spans="7:7">
      <c r="G6682" t="b">
        <f>COUNTIF($A$2:$A$10000,A6682)=1</f>
        <v>0</v>
      </c>
    </row>
    <row r="6683" spans="7:7">
      <c r="G6683" t="b">
        <f>COUNTIF($A$2:$A$10000,A6683)=1</f>
        <v>0</v>
      </c>
    </row>
    <row r="6684" spans="7:7">
      <c r="G6684" t="b">
        <f>COUNTIF($A$2:$A$10000,A6684)=1</f>
        <v>0</v>
      </c>
    </row>
    <row r="6685" spans="7:7">
      <c r="G6685" t="b">
        <f>COUNTIF($A$2:$A$10000,A6685)=1</f>
        <v>0</v>
      </c>
    </row>
    <row r="6686" spans="7:7">
      <c r="G6686" t="b">
        <f>COUNTIF($A$2:$A$10000,A6686)=1</f>
        <v>0</v>
      </c>
    </row>
    <row r="6687" spans="7:7">
      <c r="G6687" t="b">
        <f>COUNTIF($A$2:$A$10000,A6687)=1</f>
        <v>0</v>
      </c>
    </row>
    <row r="6688" spans="7:7">
      <c r="G6688" t="b">
        <f>COUNTIF($A$2:$A$10000,A6688)=1</f>
        <v>0</v>
      </c>
    </row>
    <row r="6689" spans="7:7">
      <c r="G6689" t="b">
        <f>COUNTIF($A$2:$A$10000,A6689)=1</f>
        <v>0</v>
      </c>
    </row>
    <row r="6690" spans="7:7">
      <c r="G6690" t="b">
        <f>COUNTIF($A$2:$A$10000,A6690)=1</f>
        <v>0</v>
      </c>
    </row>
    <row r="6691" spans="7:7">
      <c r="G6691" t="b">
        <f>COUNTIF($A$2:$A$10000,A6691)=1</f>
        <v>0</v>
      </c>
    </row>
    <row r="6692" spans="7:7">
      <c r="G6692" t="b">
        <f>COUNTIF($A$2:$A$10000,A6692)=1</f>
        <v>0</v>
      </c>
    </row>
    <row r="6693" spans="7:7">
      <c r="G6693" t="b">
        <f>COUNTIF($A$2:$A$10000,A6693)=1</f>
        <v>0</v>
      </c>
    </row>
    <row r="6694" spans="7:7">
      <c r="G6694" t="b">
        <f>COUNTIF($A$2:$A$10000,A6694)=1</f>
        <v>0</v>
      </c>
    </row>
    <row r="6695" spans="7:7">
      <c r="G6695" t="b">
        <f>COUNTIF($A$2:$A$10000,A6695)=1</f>
        <v>0</v>
      </c>
    </row>
    <row r="6696" spans="7:7">
      <c r="G6696" t="b">
        <f>COUNTIF($A$2:$A$10000,A6696)=1</f>
        <v>0</v>
      </c>
    </row>
    <row r="6697" spans="7:7">
      <c r="G6697" t="b">
        <f>COUNTIF($A$2:$A$10000,A6697)=1</f>
        <v>0</v>
      </c>
    </row>
    <row r="6698" spans="7:7">
      <c r="G6698" t="b">
        <f>COUNTIF($A$2:$A$10000,A6698)=1</f>
        <v>0</v>
      </c>
    </row>
    <row r="6699" spans="7:7">
      <c r="G6699" t="b">
        <f>COUNTIF($A$2:$A$10000,A6699)=1</f>
        <v>0</v>
      </c>
    </row>
    <row r="6700" spans="7:7">
      <c r="G6700" t="b">
        <f>COUNTIF($A$2:$A$10000,A6700)=1</f>
        <v>0</v>
      </c>
    </row>
    <row r="6701" spans="7:7">
      <c r="G6701" t="b">
        <f>COUNTIF($A$2:$A$10000,A6701)=1</f>
        <v>0</v>
      </c>
    </row>
    <row r="6702" spans="7:7">
      <c r="G6702" t="b">
        <f>COUNTIF($A$2:$A$10000,A6702)=1</f>
        <v>0</v>
      </c>
    </row>
    <row r="6703" spans="7:7">
      <c r="G6703" t="b">
        <f>COUNTIF($A$2:$A$10000,A6703)=1</f>
        <v>0</v>
      </c>
    </row>
    <row r="6704" spans="7:7">
      <c r="G6704" t="b">
        <f>COUNTIF($A$2:$A$10000,A6704)=1</f>
        <v>0</v>
      </c>
    </row>
    <row r="6705" spans="7:7">
      <c r="G6705" t="b">
        <f>COUNTIF($A$2:$A$10000,A6705)=1</f>
        <v>0</v>
      </c>
    </row>
    <row r="6706" spans="7:7">
      <c r="G6706" t="b">
        <f>COUNTIF($A$2:$A$10000,A6706)=1</f>
        <v>0</v>
      </c>
    </row>
    <row r="6707" spans="7:7">
      <c r="G6707" t="b">
        <f>COUNTIF($A$2:$A$10000,A6707)=1</f>
        <v>0</v>
      </c>
    </row>
    <row r="6708" spans="7:7">
      <c r="G6708" t="b">
        <f>COUNTIF($A$2:$A$10000,A6708)=1</f>
        <v>0</v>
      </c>
    </row>
    <row r="6709" spans="7:7">
      <c r="G6709" t="b">
        <f>COUNTIF($A$2:$A$10000,A6709)=1</f>
        <v>0</v>
      </c>
    </row>
    <row r="6710" spans="7:7">
      <c r="G6710" t="b">
        <f>COUNTIF($A$2:$A$10000,A6710)=1</f>
        <v>0</v>
      </c>
    </row>
    <row r="6711" spans="7:7">
      <c r="G6711" t="b">
        <f>COUNTIF($A$2:$A$10000,A6711)=1</f>
        <v>0</v>
      </c>
    </row>
    <row r="6712" spans="7:7">
      <c r="G6712" t="b">
        <f>COUNTIF($A$2:$A$10000,A6712)=1</f>
        <v>0</v>
      </c>
    </row>
    <row r="6713" spans="7:7">
      <c r="G6713" t="b">
        <f>COUNTIF($A$2:$A$10000,A6713)=1</f>
        <v>0</v>
      </c>
    </row>
    <row r="6714" spans="7:7">
      <c r="G6714" t="b">
        <f>COUNTIF($A$2:$A$10000,A6714)=1</f>
        <v>0</v>
      </c>
    </row>
    <row r="6715" spans="7:7">
      <c r="G6715" t="b">
        <f>COUNTIF($A$2:$A$10000,A6715)=1</f>
        <v>0</v>
      </c>
    </row>
    <row r="6716" spans="7:7">
      <c r="G6716" t="b">
        <f>COUNTIF($A$2:$A$10000,A6716)=1</f>
        <v>0</v>
      </c>
    </row>
    <row r="6717" spans="7:7">
      <c r="G6717" t="b">
        <f>COUNTIF($A$2:$A$10000,A6717)=1</f>
        <v>0</v>
      </c>
    </row>
    <row r="6718" spans="7:7">
      <c r="G6718" t="b">
        <f>COUNTIF($A$2:$A$10000,A6718)=1</f>
        <v>0</v>
      </c>
    </row>
    <row r="6719" spans="7:7">
      <c r="G6719" t="b">
        <f>COUNTIF($A$2:$A$10000,A6719)=1</f>
        <v>0</v>
      </c>
    </row>
    <row r="6720" spans="7:7">
      <c r="G6720" t="b">
        <f>COUNTIF($A$2:$A$10000,A6720)=1</f>
        <v>0</v>
      </c>
    </row>
    <row r="6721" spans="7:7">
      <c r="G6721" t="b">
        <f>COUNTIF($A$2:$A$10000,A6721)=1</f>
        <v>0</v>
      </c>
    </row>
    <row r="6722" spans="7:7">
      <c r="G6722" t="b">
        <f>COUNTIF($A$2:$A$10000,A6722)=1</f>
        <v>0</v>
      </c>
    </row>
    <row r="6723" spans="7:7">
      <c r="G6723" t="b">
        <f>COUNTIF($A$2:$A$10000,A6723)=1</f>
        <v>0</v>
      </c>
    </row>
    <row r="6724" spans="7:7">
      <c r="G6724" t="b">
        <f>COUNTIF($A$2:$A$10000,A6724)=1</f>
        <v>0</v>
      </c>
    </row>
    <row r="6725" spans="7:7">
      <c r="G6725" t="b">
        <f>COUNTIF($A$2:$A$10000,A6725)=1</f>
        <v>0</v>
      </c>
    </row>
    <row r="6726" spans="7:7">
      <c r="G6726" t="b">
        <f>COUNTIF($A$2:$A$10000,A6726)=1</f>
        <v>0</v>
      </c>
    </row>
    <row r="6727" spans="7:7">
      <c r="G6727" t="b">
        <f>COUNTIF($A$2:$A$10000,A6727)=1</f>
        <v>0</v>
      </c>
    </row>
    <row r="6728" spans="7:7">
      <c r="G6728" t="b">
        <f>COUNTIF($A$2:$A$10000,A6728)=1</f>
        <v>0</v>
      </c>
    </row>
    <row r="6729" spans="7:7">
      <c r="G6729" t="b">
        <f>COUNTIF($A$2:$A$10000,A6729)=1</f>
        <v>0</v>
      </c>
    </row>
    <row r="6730" spans="7:7">
      <c r="G6730" t="b">
        <f>COUNTIF($A$2:$A$10000,A6730)=1</f>
        <v>0</v>
      </c>
    </row>
    <row r="6731" spans="7:7">
      <c r="G6731" t="b">
        <f>COUNTIF($A$2:$A$10000,A6731)=1</f>
        <v>0</v>
      </c>
    </row>
    <row r="6732" spans="7:7">
      <c r="G6732" t="b">
        <f>COUNTIF($A$2:$A$10000,A6732)=1</f>
        <v>0</v>
      </c>
    </row>
    <row r="6733" spans="7:7">
      <c r="G6733" t="b">
        <f>COUNTIF($A$2:$A$10000,A6733)=1</f>
        <v>0</v>
      </c>
    </row>
    <row r="6734" spans="7:7">
      <c r="G6734" t="b">
        <f>COUNTIF($A$2:$A$10000,A6734)=1</f>
        <v>0</v>
      </c>
    </row>
    <row r="6735" spans="7:7">
      <c r="G6735" t="b">
        <f>COUNTIF($A$2:$A$10000,A6735)=1</f>
        <v>0</v>
      </c>
    </row>
    <row r="6736" spans="7:7">
      <c r="G6736" t="b">
        <f>COUNTIF($A$2:$A$10000,A6736)=1</f>
        <v>0</v>
      </c>
    </row>
    <row r="6737" spans="7:7">
      <c r="G6737" t="b">
        <f>COUNTIF($A$2:$A$10000,A6737)=1</f>
        <v>0</v>
      </c>
    </row>
    <row r="6738" spans="7:7">
      <c r="G6738" t="b">
        <f>COUNTIF($A$2:$A$10000,A6738)=1</f>
        <v>0</v>
      </c>
    </row>
    <row r="6739" spans="7:7">
      <c r="G6739" t="b">
        <f>COUNTIF($A$2:$A$10000,A6739)=1</f>
        <v>0</v>
      </c>
    </row>
    <row r="6740" spans="7:7">
      <c r="G6740" t="b">
        <f>COUNTIF($A$2:$A$10000,A6740)=1</f>
        <v>0</v>
      </c>
    </row>
    <row r="6741" spans="7:7">
      <c r="G6741" t="b">
        <f>COUNTIF($A$2:$A$10000,A6741)=1</f>
        <v>0</v>
      </c>
    </row>
    <row r="6742" spans="7:7">
      <c r="G6742" t="b">
        <f>COUNTIF($A$2:$A$10000,A6742)=1</f>
        <v>0</v>
      </c>
    </row>
    <row r="6743" spans="7:7">
      <c r="G6743" t="b">
        <f>COUNTIF($A$2:$A$10000,A6743)=1</f>
        <v>0</v>
      </c>
    </row>
    <row r="6744" spans="7:7">
      <c r="G6744" t="b">
        <f>COUNTIF($A$2:$A$10000,A6744)=1</f>
        <v>0</v>
      </c>
    </row>
    <row r="6745" spans="7:7">
      <c r="G6745" t="b">
        <f>COUNTIF($A$2:$A$10000,A6745)=1</f>
        <v>0</v>
      </c>
    </row>
    <row r="6746" spans="7:7">
      <c r="G6746" t="b">
        <f>COUNTIF($A$2:$A$10000,A6746)=1</f>
        <v>0</v>
      </c>
    </row>
    <row r="6747" spans="7:7">
      <c r="G6747" t="b">
        <f>COUNTIF($A$2:$A$10000,A6747)=1</f>
        <v>0</v>
      </c>
    </row>
    <row r="6748" spans="7:7">
      <c r="G6748" t="b">
        <f>COUNTIF($A$2:$A$10000,A6748)=1</f>
        <v>0</v>
      </c>
    </row>
    <row r="6749" spans="7:7">
      <c r="G6749" t="b">
        <f>COUNTIF($A$2:$A$10000,A6749)=1</f>
        <v>0</v>
      </c>
    </row>
    <row r="6750" spans="7:7">
      <c r="G6750" t="b">
        <f>COUNTIF($A$2:$A$10000,A6750)=1</f>
        <v>0</v>
      </c>
    </row>
    <row r="6751" spans="7:7">
      <c r="G6751" t="b">
        <f>COUNTIF($A$2:$A$10000,A6751)=1</f>
        <v>0</v>
      </c>
    </row>
    <row r="6752" spans="7:7">
      <c r="G6752" t="b">
        <f>COUNTIF($A$2:$A$10000,A6752)=1</f>
        <v>0</v>
      </c>
    </row>
    <row r="6753" spans="7:7">
      <c r="G6753" t="b">
        <f>COUNTIF($A$2:$A$10000,A6753)=1</f>
        <v>0</v>
      </c>
    </row>
    <row r="6754" spans="7:7">
      <c r="G6754" t="b">
        <f>COUNTIF($A$2:$A$10000,A6754)=1</f>
        <v>0</v>
      </c>
    </row>
    <row r="6755" spans="7:7">
      <c r="G6755" t="b">
        <f>COUNTIF($A$2:$A$10000,A6755)=1</f>
        <v>0</v>
      </c>
    </row>
    <row r="6756" spans="7:7">
      <c r="G6756" t="b">
        <f>COUNTIF($A$2:$A$10000,A6756)=1</f>
        <v>0</v>
      </c>
    </row>
    <row r="6757" spans="7:7">
      <c r="G6757" t="b">
        <f>COUNTIF($A$2:$A$10000,A6757)=1</f>
        <v>0</v>
      </c>
    </row>
    <row r="6758" spans="7:7">
      <c r="G6758" t="b">
        <f>COUNTIF($A$2:$A$10000,A6758)=1</f>
        <v>0</v>
      </c>
    </row>
    <row r="6759" spans="7:7">
      <c r="G6759" t="b">
        <f>COUNTIF($A$2:$A$10000,A6759)=1</f>
        <v>0</v>
      </c>
    </row>
    <row r="6760" spans="7:7">
      <c r="G6760" t="b">
        <f>COUNTIF($A$2:$A$10000,A6760)=1</f>
        <v>0</v>
      </c>
    </row>
    <row r="6761" spans="7:7">
      <c r="G6761" t="b">
        <f>COUNTIF($A$2:$A$10000,A6761)=1</f>
        <v>0</v>
      </c>
    </row>
    <row r="6762" spans="7:7">
      <c r="G6762" t="b">
        <f>COUNTIF($A$2:$A$10000,A6762)=1</f>
        <v>0</v>
      </c>
    </row>
    <row r="6763" spans="7:7">
      <c r="G6763" t="b">
        <f>COUNTIF($A$2:$A$10000,A6763)=1</f>
        <v>0</v>
      </c>
    </row>
    <row r="6764" spans="7:7">
      <c r="G6764" t="b">
        <f>COUNTIF($A$2:$A$10000,A6764)=1</f>
        <v>0</v>
      </c>
    </row>
    <row r="6765" spans="7:7">
      <c r="G6765" t="b">
        <f>COUNTIF($A$2:$A$10000,A6765)=1</f>
        <v>0</v>
      </c>
    </row>
    <row r="6766" spans="7:7">
      <c r="G6766" t="b">
        <f>COUNTIF($A$2:$A$10000,A6766)=1</f>
        <v>0</v>
      </c>
    </row>
    <row r="6767" spans="7:7">
      <c r="G6767" t="b">
        <f>COUNTIF($A$2:$A$10000,A6767)=1</f>
        <v>0</v>
      </c>
    </row>
    <row r="6768" spans="7:7">
      <c r="G6768" t="b">
        <f>COUNTIF($A$2:$A$10000,A6768)=1</f>
        <v>0</v>
      </c>
    </row>
    <row r="6769" spans="7:7">
      <c r="G6769" t="b">
        <f>COUNTIF($A$2:$A$10000,A6769)=1</f>
        <v>0</v>
      </c>
    </row>
    <row r="6770" spans="7:7">
      <c r="G6770" t="b">
        <f>COUNTIF($A$2:$A$10000,A6770)=1</f>
        <v>0</v>
      </c>
    </row>
    <row r="6771" spans="7:7">
      <c r="G6771" t="b">
        <f>COUNTIF($A$2:$A$10000,A6771)=1</f>
        <v>0</v>
      </c>
    </row>
    <row r="6772" spans="7:7">
      <c r="G6772" t="b">
        <f>COUNTIF($A$2:$A$10000,A6772)=1</f>
        <v>0</v>
      </c>
    </row>
    <row r="6773" spans="7:7">
      <c r="G6773" t="b">
        <f>COUNTIF($A$2:$A$10000,A6773)=1</f>
        <v>0</v>
      </c>
    </row>
    <row r="6774" spans="7:7">
      <c r="G6774" t="b">
        <f>COUNTIF($A$2:$A$10000,A6774)=1</f>
        <v>0</v>
      </c>
    </row>
    <row r="6775" spans="7:7">
      <c r="G6775" t="b">
        <f>COUNTIF($A$2:$A$10000,A6775)=1</f>
        <v>0</v>
      </c>
    </row>
    <row r="6776" spans="7:7">
      <c r="G6776" t="b">
        <f>COUNTIF($A$2:$A$10000,A6776)=1</f>
        <v>0</v>
      </c>
    </row>
    <row r="6777" spans="7:7">
      <c r="G6777" t="b">
        <f>COUNTIF($A$2:$A$10000,A6777)=1</f>
        <v>0</v>
      </c>
    </row>
    <row r="6778" spans="7:7">
      <c r="G6778" t="b">
        <f>COUNTIF($A$2:$A$10000,A6778)=1</f>
        <v>0</v>
      </c>
    </row>
    <row r="6779" spans="7:7">
      <c r="G6779" t="b">
        <f>COUNTIF($A$2:$A$10000,A6779)=1</f>
        <v>0</v>
      </c>
    </row>
    <row r="6780" spans="7:7">
      <c r="G6780" t="b">
        <f>COUNTIF($A$2:$A$10000,A6780)=1</f>
        <v>0</v>
      </c>
    </row>
    <row r="6781" spans="7:7">
      <c r="G6781" t="b">
        <f>COUNTIF($A$2:$A$10000,A6781)=1</f>
        <v>0</v>
      </c>
    </row>
    <row r="6782" spans="7:7">
      <c r="G6782" t="b">
        <f>COUNTIF($A$2:$A$10000,A6782)=1</f>
        <v>0</v>
      </c>
    </row>
    <row r="6783" spans="7:7">
      <c r="G6783" t="b">
        <f>COUNTIF($A$2:$A$10000,A6783)=1</f>
        <v>0</v>
      </c>
    </row>
    <row r="6784" spans="7:7">
      <c r="G6784" t="b">
        <f>COUNTIF($A$2:$A$10000,A6784)=1</f>
        <v>0</v>
      </c>
    </row>
    <row r="6785" spans="7:7">
      <c r="G6785" t="b">
        <f>COUNTIF($A$2:$A$10000,A6785)=1</f>
        <v>0</v>
      </c>
    </row>
    <row r="6786" spans="7:7">
      <c r="G6786" t="b">
        <f>COUNTIF($A$2:$A$10000,A6786)=1</f>
        <v>0</v>
      </c>
    </row>
    <row r="6787" spans="7:7">
      <c r="G6787" t="b">
        <f>COUNTIF($A$2:$A$10000,A6787)=1</f>
        <v>0</v>
      </c>
    </row>
    <row r="6788" spans="7:7">
      <c r="G6788" t="b">
        <f>COUNTIF($A$2:$A$10000,A6788)=1</f>
        <v>0</v>
      </c>
    </row>
    <row r="6789" spans="7:7">
      <c r="G6789" t="b">
        <f>COUNTIF($A$2:$A$10000,A6789)=1</f>
        <v>0</v>
      </c>
    </row>
    <row r="6790" spans="7:7">
      <c r="G6790" t="b">
        <f>COUNTIF($A$2:$A$10000,A6790)=1</f>
        <v>0</v>
      </c>
    </row>
    <row r="6791" spans="7:7">
      <c r="G6791" t="b">
        <f>COUNTIF($A$2:$A$10000,A6791)=1</f>
        <v>0</v>
      </c>
    </row>
    <row r="6792" spans="7:7">
      <c r="G6792" t="b">
        <f>COUNTIF($A$2:$A$10000,A6792)=1</f>
        <v>0</v>
      </c>
    </row>
    <row r="6793" spans="7:7">
      <c r="G6793" t="b">
        <f>COUNTIF($A$2:$A$10000,A6793)=1</f>
        <v>0</v>
      </c>
    </row>
    <row r="6794" spans="7:7">
      <c r="G6794" t="b">
        <f>COUNTIF($A$2:$A$10000,A6794)=1</f>
        <v>0</v>
      </c>
    </row>
    <row r="6795" spans="7:7">
      <c r="G6795" t="b">
        <f>COUNTIF($A$2:$A$10000,A6795)=1</f>
        <v>0</v>
      </c>
    </row>
    <row r="6796" spans="7:7">
      <c r="G6796" t="b">
        <f>COUNTIF($A$2:$A$10000,A6796)=1</f>
        <v>0</v>
      </c>
    </row>
    <row r="6797" spans="7:7">
      <c r="G6797" t="b">
        <f>COUNTIF($A$2:$A$10000,A6797)=1</f>
        <v>0</v>
      </c>
    </row>
    <row r="6798" spans="7:7">
      <c r="G6798" t="b">
        <f>COUNTIF($A$2:$A$10000,A6798)=1</f>
        <v>0</v>
      </c>
    </row>
    <row r="6799" spans="7:7">
      <c r="G6799" t="b">
        <f>COUNTIF($A$2:$A$10000,A6799)=1</f>
        <v>0</v>
      </c>
    </row>
    <row r="6800" spans="7:7">
      <c r="G6800" t="b">
        <f>COUNTIF($A$2:$A$10000,A6800)=1</f>
        <v>0</v>
      </c>
    </row>
    <row r="6801" spans="7:7">
      <c r="G6801" t="b">
        <f>COUNTIF($A$2:$A$10000,A6801)=1</f>
        <v>0</v>
      </c>
    </row>
    <row r="6802" spans="7:7">
      <c r="G6802" t="b">
        <f>COUNTIF($A$2:$A$10000,A6802)=1</f>
        <v>0</v>
      </c>
    </row>
    <row r="6803" spans="7:7">
      <c r="G6803" t="b">
        <f>COUNTIF($A$2:$A$10000,A6803)=1</f>
        <v>0</v>
      </c>
    </row>
    <row r="6804" spans="7:7">
      <c r="G6804" t="b">
        <f>COUNTIF($A$2:$A$10000,A6804)=1</f>
        <v>0</v>
      </c>
    </row>
    <row r="6805" spans="7:7">
      <c r="G6805" t="b">
        <f>COUNTIF($A$2:$A$10000,A6805)=1</f>
        <v>0</v>
      </c>
    </row>
    <row r="6806" spans="7:7">
      <c r="G6806" t="b">
        <f>COUNTIF($A$2:$A$10000,A6806)=1</f>
        <v>0</v>
      </c>
    </row>
    <row r="6807" spans="7:7">
      <c r="G6807" t="b">
        <f>COUNTIF($A$2:$A$10000,A6807)=1</f>
        <v>0</v>
      </c>
    </row>
    <row r="6808" spans="7:7">
      <c r="G6808" t="b">
        <f>COUNTIF($A$2:$A$10000,A6808)=1</f>
        <v>0</v>
      </c>
    </row>
    <row r="6809" spans="7:7">
      <c r="G6809" t="b">
        <f>COUNTIF($A$2:$A$10000,A6809)=1</f>
        <v>0</v>
      </c>
    </row>
    <row r="6810" spans="7:7">
      <c r="G6810" t="b">
        <f>COUNTIF($A$2:$A$10000,A6810)=1</f>
        <v>0</v>
      </c>
    </row>
    <row r="6811" spans="7:7">
      <c r="G6811" t="b">
        <f>COUNTIF($A$2:$A$10000,A6811)=1</f>
        <v>0</v>
      </c>
    </row>
    <row r="6812" spans="7:7">
      <c r="G6812" t="b">
        <f>COUNTIF($A$2:$A$10000,A6812)=1</f>
        <v>0</v>
      </c>
    </row>
    <row r="6813" spans="7:7">
      <c r="G6813" t="b">
        <f>COUNTIF($A$2:$A$10000,A6813)=1</f>
        <v>0</v>
      </c>
    </row>
    <row r="6814" spans="7:7">
      <c r="G6814" t="b">
        <f>COUNTIF($A$2:$A$10000,A6814)=1</f>
        <v>0</v>
      </c>
    </row>
    <row r="6815" spans="7:7">
      <c r="G6815" t="b">
        <f>COUNTIF($A$2:$A$10000,A6815)=1</f>
        <v>0</v>
      </c>
    </row>
    <row r="6816" spans="7:7">
      <c r="G6816" t="b">
        <f>COUNTIF($A$2:$A$10000,A6816)=1</f>
        <v>0</v>
      </c>
    </row>
    <row r="6817" spans="7:7">
      <c r="G6817" t="b">
        <f>COUNTIF($A$2:$A$10000,A6817)=1</f>
        <v>0</v>
      </c>
    </row>
    <row r="6818" spans="7:7">
      <c r="G6818" t="b">
        <f>COUNTIF($A$2:$A$10000,A6818)=1</f>
        <v>0</v>
      </c>
    </row>
    <row r="6819" spans="7:7">
      <c r="G6819" t="b">
        <f>COUNTIF($A$2:$A$10000,A6819)=1</f>
        <v>0</v>
      </c>
    </row>
    <row r="6820" spans="7:7">
      <c r="G6820" t="b">
        <f>COUNTIF($A$2:$A$10000,A6820)=1</f>
        <v>0</v>
      </c>
    </row>
    <row r="6821" spans="7:7">
      <c r="G6821" t="b">
        <f>COUNTIF($A$2:$A$10000,A6821)=1</f>
        <v>0</v>
      </c>
    </row>
    <row r="6822" spans="7:7">
      <c r="G6822" t="b">
        <f>COUNTIF($A$2:$A$10000,A6822)=1</f>
        <v>0</v>
      </c>
    </row>
    <row r="6823" spans="7:7">
      <c r="G6823" t="b">
        <f>COUNTIF($A$2:$A$10000,A6823)=1</f>
        <v>0</v>
      </c>
    </row>
    <row r="6824" spans="7:7">
      <c r="G6824" t="b">
        <f>COUNTIF($A$2:$A$10000,A6824)=1</f>
        <v>0</v>
      </c>
    </row>
    <row r="6825" spans="7:7">
      <c r="G6825" t="b">
        <f>COUNTIF($A$2:$A$10000,A6825)=1</f>
        <v>0</v>
      </c>
    </row>
    <row r="6826" spans="7:7">
      <c r="G6826" t="b">
        <f>COUNTIF($A$2:$A$10000,A6826)=1</f>
        <v>0</v>
      </c>
    </row>
    <row r="6827" spans="7:7">
      <c r="G6827" t="b">
        <f>COUNTIF($A$2:$A$10000,A6827)=1</f>
        <v>0</v>
      </c>
    </row>
    <row r="6828" spans="7:7">
      <c r="G6828" t="b">
        <f>COUNTIF($A$2:$A$10000,A6828)=1</f>
        <v>0</v>
      </c>
    </row>
    <row r="6829" spans="7:7">
      <c r="G6829" t="b">
        <f>COUNTIF($A$2:$A$10000,A6829)=1</f>
        <v>0</v>
      </c>
    </row>
    <row r="6830" spans="7:7">
      <c r="G6830" t="b">
        <f>COUNTIF($A$2:$A$10000,A6830)=1</f>
        <v>0</v>
      </c>
    </row>
    <row r="6831" spans="7:7">
      <c r="G6831" t="b">
        <f>COUNTIF($A$2:$A$10000,A6831)=1</f>
        <v>0</v>
      </c>
    </row>
    <row r="6832" spans="7:7">
      <c r="G6832" t="b">
        <f>COUNTIF($A$2:$A$10000,A6832)=1</f>
        <v>0</v>
      </c>
    </row>
    <row r="6833" spans="7:7">
      <c r="G6833" t="b">
        <f>COUNTIF($A$2:$A$10000,A6833)=1</f>
        <v>0</v>
      </c>
    </row>
    <row r="6834" spans="7:7">
      <c r="G6834" t="b">
        <f>COUNTIF($A$2:$A$10000,A6834)=1</f>
        <v>0</v>
      </c>
    </row>
    <row r="6835" spans="7:7">
      <c r="G6835" t="b">
        <f>COUNTIF($A$2:$A$10000,A6835)=1</f>
        <v>0</v>
      </c>
    </row>
    <row r="6836" spans="7:7">
      <c r="G6836" t="b">
        <f>COUNTIF($A$2:$A$10000,A6836)=1</f>
        <v>0</v>
      </c>
    </row>
    <row r="6837" spans="7:7">
      <c r="G6837" t="b">
        <f>COUNTIF($A$2:$A$10000,A6837)=1</f>
        <v>0</v>
      </c>
    </row>
    <row r="6838" spans="7:7">
      <c r="G6838" t="b">
        <f>COUNTIF($A$2:$A$10000,A6838)=1</f>
        <v>0</v>
      </c>
    </row>
    <row r="6839" spans="7:7">
      <c r="G6839" t="b">
        <f>COUNTIF($A$2:$A$10000,A6839)=1</f>
        <v>0</v>
      </c>
    </row>
    <row r="6840" spans="7:7">
      <c r="G6840" t="b">
        <f>COUNTIF($A$2:$A$10000,A6840)=1</f>
        <v>0</v>
      </c>
    </row>
    <row r="6841" spans="7:7">
      <c r="G6841" t="b">
        <f>COUNTIF($A$2:$A$10000,A6841)=1</f>
        <v>0</v>
      </c>
    </row>
    <row r="6842" spans="7:7">
      <c r="G6842" t="b">
        <f>COUNTIF($A$2:$A$10000,A6842)=1</f>
        <v>0</v>
      </c>
    </row>
    <row r="6843" spans="7:7">
      <c r="G6843" t="b">
        <f>COUNTIF($A$2:$A$10000,A6843)=1</f>
        <v>0</v>
      </c>
    </row>
    <row r="6844" spans="7:7">
      <c r="G6844" t="b">
        <f>COUNTIF($A$2:$A$10000,A6844)=1</f>
        <v>0</v>
      </c>
    </row>
    <row r="6845" spans="7:7">
      <c r="G6845" t="b">
        <f>COUNTIF($A$2:$A$10000,A6845)=1</f>
        <v>0</v>
      </c>
    </row>
    <row r="6846" spans="7:7">
      <c r="G6846" t="b">
        <f>COUNTIF($A$2:$A$10000,A6846)=1</f>
        <v>0</v>
      </c>
    </row>
    <row r="6847" spans="7:7">
      <c r="G6847" t="b">
        <f>COUNTIF($A$2:$A$10000,A6847)=1</f>
        <v>0</v>
      </c>
    </row>
    <row r="6848" spans="7:7">
      <c r="G6848" t="b">
        <f>COUNTIF($A$2:$A$10000,A6848)=1</f>
        <v>0</v>
      </c>
    </row>
    <row r="6849" spans="7:7">
      <c r="G6849" t="b">
        <f>COUNTIF($A$2:$A$10000,A6849)=1</f>
        <v>0</v>
      </c>
    </row>
    <row r="6850" spans="7:7">
      <c r="G6850" t="b">
        <f>COUNTIF($A$2:$A$10000,A6850)=1</f>
        <v>0</v>
      </c>
    </row>
    <row r="6851" spans="7:7">
      <c r="G6851" t="b">
        <f>COUNTIF($A$2:$A$10000,A6851)=1</f>
        <v>0</v>
      </c>
    </row>
    <row r="6852" spans="7:7">
      <c r="G6852" t="b">
        <f>COUNTIF($A$2:$A$10000,A6852)=1</f>
        <v>0</v>
      </c>
    </row>
    <row r="6853" spans="7:7">
      <c r="G6853" t="b">
        <f>COUNTIF($A$2:$A$10000,A6853)=1</f>
        <v>0</v>
      </c>
    </row>
    <row r="6854" spans="7:7">
      <c r="G6854" t="b">
        <f>COUNTIF($A$2:$A$10000,A6854)=1</f>
        <v>0</v>
      </c>
    </row>
    <row r="6855" spans="7:7">
      <c r="G6855" t="b">
        <f>COUNTIF($A$2:$A$10000,A6855)=1</f>
        <v>0</v>
      </c>
    </row>
    <row r="6856" spans="7:7">
      <c r="G6856" t="b">
        <f>COUNTIF($A$2:$A$10000,A6856)=1</f>
        <v>0</v>
      </c>
    </row>
    <row r="6857" spans="7:7">
      <c r="G6857" t="b">
        <f>COUNTIF($A$2:$A$10000,A6857)=1</f>
        <v>0</v>
      </c>
    </row>
    <row r="6858" spans="7:7">
      <c r="G6858" t="b">
        <f>COUNTIF($A$2:$A$10000,A6858)=1</f>
        <v>0</v>
      </c>
    </row>
    <row r="6859" spans="7:7">
      <c r="G6859" t="b">
        <f>COUNTIF($A$2:$A$10000,A6859)=1</f>
        <v>0</v>
      </c>
    </row>
    <row r="6860" spans="7:7">
      <c r="G6860" t="b">
        <f>COUNTIF($A$2:$A$10000,A6860)=1</f>
        <v>0</v>
      </c>
    </row>
    <row r="6861" spans="7:7">
      <c r="G6861" t="b">
        <f>COUNTIF($A$2:$A$10000,A6861)=1</f>
        <v>0</v>
      </c>
    </row>
    <row r="6862" spans="7:7">
      <c r="G6862" t="b">
        <f>COUNTIF($A$2:$A$10000,A6862)=1</f>
        <v>0</v>
      </c>
    </row>
    <row r="6863" spans="7:7">
      <c r="G6863" t="b">
        <f>COUNTIF($A$2:$A$10000,A6863)=1</f>
        <v>0</v>
      </c>
    </row>
    <row r="6864" spans="7:7">
      <c r="G6864" t="b">
        <f>COUNTIF($A$2:$A$10000,A6864)=1</f>
        <v>0</v>
      </c>
    </row>
    <row r="6865" spans="7:7">
      <c r="G6865" t="b">
        <f>COUNTIF($A$2:$A$10000,A6865)=1</f>
        <v>0</v>
      </c>
    </row>
    <row r="6866" spans="7:7">
      <c r="G6866" t="b">
        <f>COUNTIF($A$2:$A$10000,A6866)=1</f>
        <v>0</v>
      </c>
    </row>
    <row r="6867" spans="7:7">
      <c r="G6867" t="b">
        <f>COUNTIF($A$2:$A$10000,A6867)=1</f>
        <v>0</v>
      </c>
    </row>
    <row r="6868" spans="7:7">
      <c r="G6868" t="b">
        <f>COUNTIF($A$2:$A$10000,A6868)=1</f>
        <v>0</v>
      </c>
    </row>
    <row r="6869" spans="7:7">
      <c r="G6869" t="b">
        <f>COUNTIF($A$2:$A$10000,A6869)=1</f>
        <v>0</v>
      </c>
    </row>
    <row r="6870" spans="7:7">
      <c r="G6870" t="b">
        <f>COUNTIF($A$2:$A$10000,A6870)=1</f>
        <v>0</v>
      </c>
    </row>
    <row r="6871" spans="7:7">
      <c r="G6871" t="b">
        <f>COUNTIF($A$2:$A$10000,A6871)=1</f>
        <v>0</v>
      </c>
    </row>
    <row r="6872" spans="7:7">
      <c r="G6872" t="b">
        <f>COUNTIF($A$2:$A$10000,A6872)=1</f>
        <v>0</v>
      </c>
    </row>
    <row r="6873" spans="7:7">
      <c r="G6873" t="b">
        <f>COUNTIF($A$2:$A$10000,A6873)=1</f>
        <v>0</v>
      </c>
    </row>
    <row r="6874" spans="7:7">
      <c r="G6874" t="b">
        <f>COUNTIF($A$2:$A$10000,A6874)=1</f>
        <v>0</v>
      </c>
    </row>
    <row r="6875" spans="7:7">
      <c r="G6875" t="b">
        <f>COUNTIF($A$2:$A$10000,A6875)=1</f>
        <v>0</v>
      </c>
    </row>
    <row r="6876" spans="7:7">
      <c r="G6876" t="b">
        <f>COUNTIF($A$2:$A$10000,A6876)=1</f>
        <v>0</v>
      </c>
    </row>
    <row r="6877" spans="7:7">
      <c r="G6877" t="b">
        <f>COUNTIF($A$2:$A$10000,A6877)=1</f>
        <v>0</v>
      </c>
    </row>
    <row r="6878" spans="7:7">
      <c r="G6878" t="b">
        <f>COUNTIF($A$2:$A$10000,A6878)=1</f>
        <v>0</v>
      </c>
    </row>
    <row r="6879" spans="7:7">
      <c r="G6879" t="b">
        <f>COUNTIF($A$2:$A$10000,A6879)=1</f>
        <v>0</v>
      </c>
    </row>
    <row r="6880" spans="7:7">
      <c r="G6880" t="b">
        <f>COUNTIF($A$2:$A$10000,A6880)=1</f>
        <v>0</v>
      </c>
    </row>
    <row r="6881" spans="7:7">
      <c r="G6881" t="b">
        <f>COUNTIF($A$2:$A$10000,A6881)=1</f>
        <v>0</v>
      </c>
    </row>
    <row r="6882" spans="7:7">
      <c r="G6882" t="b">
        <f>COUNTIF($A$2:$A$10000,A6882)=1</f>
        <v>0</v>
      </c>
    </row>
    <row r="6883" spans="7:7">
      <c r="G6883" t="b">
        <f>COUNTIF($A$2:$A$10000,A6883)=1</f>
        <v>0</v>
      </c>
    </row>
    <row r="6884" spans="7:7">
      <c r="G6884" t="b">
        <f>COUNTIF($A$2:$A$10000,A6884)=1</f>
        <v>0</v>
      </c>
    </row>
    <row r="6885" spans="7:7">
      <c r="G6885" t="b">
        <f>COUNTIF($A$2:$A$10000,A6885)=1</f>
        <v>0</v>
      </c>
    </row>
    <row r="6886" spans="7:7">
      <c r="G6886" t="b">
        <f>COUNTIF($A$2:$A$10000,A6886)=1</f>
        <v>0</v>
      </c>
    </row>
    <row r="6887" spans="7:7">
      <c r="G6887" t="b">
        <f>COUNTIF($A$2:$A$10000,A6887)=1</f>
        <v>0</v>
      </c>
    </row>
    <row r="6888" spans="7:7">
      <c r="G6888" t="b">
        <f>COUNTIF($A$2:$A$10000,A6888)=1</f>
        <v>0</v>
      </c>
    </row>
    <row r="6889" spans="7:7">
      <c r="G6889" t="b">
        <f>COUNTIF($A$2:$A$10000,A6889)=1</f>
        <v>0</v>
      </c>
    </row>
    <row r="6890" spans="7:7">
      <c r="G6890" t="b">
        <f>COUNTIF($A$2:$A$10000,A6890)=1</f>
        <v>0</v>
      </c>
    </row>
    <row r="6891" spans="7:7">
      <c r="G6891" t="b">
        <f>COUNTIF($A$2:$A$10000,A6891)=1</f>
        <v>0</v>
      </c>
    </row>
    <row r="6892" spans="7:7">
      <c r="G6892" t="b">
        <f>COUNTIF($A$2:$A$10000,A6892)=1</f>
        <v>0</v>
      </c>
    </row>
    <row r="6893" spans="7:7">
      <c r="G6893" t="b">
        <f>COUNTIF($A$2:$A$10000,A6893)=1</f>
        <v>0</v>
      </c>
    </row>
    <row r="6894" spans="7:7">
      <c r="G6894" t="b">
        <f>COUNTIF($A$2:$A$10000,A6894)=1</f>
        <v>0</v>
      </c>
    </row>
    <row r="6895" spans="7:7">
      <c r="G6895" t="b">
        <f>COUNTIF($A$2:$A$10000,A6895)=1</f>
        <v>0</v>
      </c>
    </row>
    <row r="6896" spans="7:7">
      <c r="G6896" t="b">
        <f>COUNTIF($A$2:$A$10000,A6896)=1</f>
        <v>0</v>
      </c>
    </row>
    <row r="6897" spans="7:7">
      <c r="G6897" t="b">
        <f>COUNTIF($A$2:$A$10000,A6897)=1</f>
        <v>0</v>
      </c>
    </row>
    <row r="6898" spans="7:7">
      <c r="G6898" t="b">
        <f>COUNTIF($A$2:$A$10000,A6898)=1</f>
        <v>0</v>
      </c>
    </row>
    <row r="6899" spans="7:7">
      <c r="G6899" t="b">
        <f>COUNTIF($A$2:$A$10000,A6899)=1</f>
        <v>0</v>
      </c>
    </row>
    <row r="6900" spans="7:7">
      <c r="G6900" t="b">
        <f>COUNTIF($A$2:$A$10000,A6900)=1</f>
        <v>0</v>
      </c>
    </row>
    <row r="6901" spans="7:7">
      <c r="G6901" t="b">
        <f>COUNTIF($A$2:$A$10000,A6901)=1</f>
        <v>0</v>
      </c>
    </row>
    <row r="6902" spans="7:7">
      <c r="G6902" t="b">
        <f>COUNTIF($A$2:$A$10000,A6902)=1</f>
        <v>0</v>
      </c>
    </row>
    <row r="6903" spans="7:7">
      <c r="G6903" t="b">
        <f>COUNTIF($A$2:$A$10000,A6903)=1</f>
        <v>0</v>
      </c>
    </row>
    <row r="6904" spans="7:7">
      <c r="G6904" t="b">
        <f>COUNTIF($A$2:$A$10000,A6904)=1</f>
        <v>0</v>
      </c>
    </row>
    <row r="6905" spans="7:7">
      <c r="G6905" t="b">
        <f>COUNTIF($A$2:$A$10000,A6905)=1</f>
        <v>0</v>
      </c>
    </row>
    <row r="6906" spans="7:7">
      <c r="G6906" t="b">
        <f>COUNTIF($A$2:$A$10000,A6906)=1</f>
        <v>0</v>
      </c>
    </row>
    <row r="6907" spans="7:7">
      <c r="G6907" t="b">
        <f>COUNTIF($A$2:$A$10000,A6907)=1</f>
        <v>0</v>
      </c>
    </row>
    <row r="6908" spans="7:7">
      <c r="G6908" t="b">
        <f>COUNTIF($A$2:$A$10000,A6908)=1</f>
        <v>0</v>
      </c>
    </row>
    <row r="6909" spans="7:7">
      <c r="G6909" t="b">
        <f>COUNTIF($A$2:$A$10000,A6909)=1</f>
        <v>0</v>
      </c>
    </row>
    <row r="6910" spans="7:7">
      <c r="G6910" t="b">
        <f>COUNTIF($A$2:$A$10000,A6910)=1</f>
        <v>0</v>
      </c>
    </row>
    <row r="6911" spans="7:7">
      <c r="G6911" t="b">
        <f>COUNTIF($A$2:$A$10000,A6911)=1</f>
        <v>0</v>
      </c>
    </row>
    <row r="6912" spans="7:7">
      <c r="G6912" t="b">
        <f>COUNTIF($A$2:$A$10000,A6912)=1</f>
        <v>0</v>
      </c>
    </row>
    <row r="6913" spans="7:7">
      <c r="G6913" t="b">
        <f>COUNTIF($A$2:$A$10000,A6913)=1</f>
        <v>0</v>
      </c>
    </row>
    <row r="6914" spans="7:7">
      <c r="G6914" t="b">
        <f>COUNTIF($A$2:$A$10000,A6914)=1</f>
        <v>0</v>
      </c>
    </row>
    <row r="6915" spans="7:7">
      <c r="G6915" t="b">
        <f>COUNTIF($A$2:$A$10000,A6915)=1</f>
        <v>0</v>
      </c>
    </row>
    <row r="6916" spans="7:7">
      <c r="G6916" t="b">
        <f>COUNTIF($A$2:$A$10000,A6916)=1</f>
        <v>0</v>
      </c>
    </row>
    <row r="6917" spans="7:7">
      <c r="G6917" t="b">
        <f>COUNTIF($A$2:$A$10000,A6917)=1</f>
        <v>0</v>
      </c>
    </row>
    <row r="6918" spans="7:7">
      <c r="G6918" t="b">
        <f>COUNTIF($A$2:$A$10000,A6918)=1</f>
        <v>0</v>
      </c>
    </row>
    <row r="6919" spans="7:7">
      <c r="G6919" t="b">
        <f>COUNTIF($A$2:$A$10000,A6919)=1</f>
        <v>0</v>
      </c>
    </row>
    <row r="6920" spans="7:7">
      <c r="G6920" t="b">
        <f>COUNTIF($A$2:$A$10000,A6920)=1</f>
        <v>0</v>
      </c>
    </row>
    <row r="6921" spans="7:7">
      <c r="G6921" t="b">
        <f>COUNTIF($A$2:$A$10000,A6921)=1</f>
        <v>0</v>
      </c>
    </row>
    <row r="6922" spans="7:7">
      <c r="G6922" t="b">
        <f>COUNTIF($A$2:$A$10000,A6922)=1</f>
        <v>0</v>
      </c>
    </row>
    <row r="6923" spans="7:7">
      <c r="G6923" t="b">
        <f>COUNTIF($A$2:$A$10000,A6923)=1</f>
        <v>0</v>
      </c>
    </row>
    <row r="6924" spans="7:7">
      <c r="G6924" t="b">
        <f>COUNTIF($A$2:$A$10000,A6924)=1</f>
        <v>0</v>
      </c>
    </row>
    <row r="6925" spans="7:7">
      <c r="G6925" t="b">
        <f>COUNTIF($A$2:$A$10000,A6925)=1</f>
        <v>0</v>
      </c>
    </row>
    <row r="6926" spans="7:7">
      <c r="G6926" t="b">
        <f>COUNTIF($A$2:$A$10000,A6926)=1</f>
        <v>0</v>
      </c>
    </row>
    <row r="6927" spans="7:7">
      <c r="G6927" t="b">
        <f>COUNTIF($A$2:$A$10000,A6927)=1</f>
        <v>0</v>
      </c>
    </row>
    <row r="6928" spans="7:7">
      <c r="G6928" t="b">
        <f>COUNTIF($A$2:$A$10000,A6928)=1</f>
        <v>0</v>
      </c>
    </row>
    <row r="6929" spans="7:7">
      <c r="G6929" t="b">
        <f>COUNTIF($A$2:$A$10000,A6929)=1</f>
        <v>0</v>
      </c>
    </row>
    <row r="6930" spans="7:7">
      <c r="G6930" t="b">
        <f>COUNTIF($A$2:$A$10000,A6930)=1</f>
        <v>0</v>
      </c>
    </row>
    <row r="6931" spans="7:7">
      <c r="G6931" t="b">
        <f>COUNTIF($A$2:$A$10000,A6931)=1</f>
        <v>0</v>
      </c>
    </row>
    <row r="6932" spans="7:7">
      <c r="G6932" t="b">
        <f>COUNTIF($A$2:$A$10000,A6932)=1</f>
        <v>0</v>
      </c>
    </row>
    <row r="6933" spans="7:7">
      <c r="G6933" t="b">
        <f>COUNTIF($A$2:$A$10000,A6933)=1</f>
        <v>0</v>
      </c>
    </row>
    <row r="6934" spans="7:7">
      <c r="G6934" t="b">
        <f>COUNTIF($A$2:$A$10000,A6934)=1</f>
        <v>0</v>
      </c>
    </row>
    <row r="6935" spans="7:7">
      <c r="G6935" t="b">
        <f>COUNTIF($A$2:$A$10000,A6935)=1</f>
        <v>0</v>
      </c>
    </row>
    <row r="6936" spans="7:7">
      <c r="G6936" t="b">
        <f>COUNTIF($A$2:$A$10000,A6936)=1</f>
        <v>0</v>
      </c>
    </row>
    <row r="6937" spans="7:7">
      <c r="G6937" t="b">
        <f>COUNTIF($A$2:$A$10000,A6937)=1</f>
        <v>0</v>
      </c>
    </row>
    <row r="6938" spans="7:7">
      <c r="G6938" t="b">
        <f>COUNTIF($A$2:$A$10000,A6938)=1</f>
        <v>0</v>
      </c>
    </row>
    <row r="6939" spans="7:7">
      <c r="G6939" t="b">
        <f>COUNTIF($A$2:$A$10000,A6939)=1</f>
        <v>0</v>
      </c>
    </row>
    <row r="6940" spans="7:7">
      <c r="G6940" t="b">
        <f>COUNTIF($A$2:$A$10000,A6940)=1</f>
        <v>0</v>
      </c>
    </row>
    <row r="6941" spans="7:7">
      <c r="G6941" t="b">
        <f>COUNTIF($A$2:$A$10000,A6941)=1</f>
        <v>0</v>
      </c>
    </row>
    <row r="6942" spans="7:7">
      <c r="G6942" t="b">
        <f>COUNTIF($A$2:$A$10000,A6942)=1</f>
        <v>0</v>
      </c>
    </row>
    <row r="6943" spans="7:7">
      <c r="G6943" t="b">
        <f>COUNTIF($A$2:$A$10000,A6943)=1</f>
        <v>0</v>
      </c>
    </row>
    <row r="6944" spans="7:7">
      <c r="G6944" t="b">
        <f>COUNTIF($A$2:$A$10000,A6944)=1</f>
        <v>0</v>
      </c>
    </row>
    <row r="6945" spans="7:7">
      <c r="G6945" t="b">
        <f>COUNTIF($A$2:$A$10000,A6945)=1</f>
        <v>0</v>
      </c>
    </row>
    <row r="6946" spans="7:7">
      <c r="G6946" t="b">
        <f>COUNTIF($A$2:$A$10000,A6946)=1</f>
        <v>0</v>
      </c>
    </row>
    <row r="6947" spans="7:7">
      <c r="G6947" t="b">
        <f>COUNTIF($A$2:$A$10000,A6947)=1</f>
        <v>0</v>
      </c>
    </row>
    <row r="6948" spans="7:7">
      <c r="G6948" t="b">
        <f>COUNTIF($A$2:$A$10000,A6948)=1</f>
        <v>0</v>
      </c>
    </row>
    <row r="6949" spans="7:7">
      <c r="G6949" t="b">
        <f>COUNTIF($A$2:$A$10000,A6949)=1</f>
        <v>0</v>
      </c>
    </row>
    <row r="6950" spans="7:7">
      <c r="G6950" t="b">
        <f>COUNTIF($A$2:$A$10000,A6950)=1</f>
        <v>0</v>
      </c>
    </row>
    <row r="6951" spans="7:7">
      <c r="G6951" t="b">
        <f>COUNTIF($A$2:$A$10000,A6951)=1</f>
        <v>0</v>
      </c>
    </row>
    <row r="6952" spans="7:7">
      <c r="G6952" t="b">
        <f>COUNTIF($A$2:$A$10000,A6952)=1</f>
        <v>0</v>
      </c>
    </row>
    <row r="6953" spans="7:7">
      <c r="G6953" t="b">
        <f>COUNTIF($A$2:$A$10000,A6953)=1</f>
        <v>0</v>
      </c>
    </row>
    <row r="6954" spans="7:7">
      <c r="G6954" t="b">
        <f>COUNTIF($A$2:$A$10000,A6954)=1</f>
        <v>0</v>
      </c>
    </row>
    <row r="6955" spans="7:7">
      <c r="G6955" t="b">
        <f>COUNTIF($A$2:$A$10000,A6955)=1</f>
        <v>0</v>
      </c>
    </row>
    <row r="6956" spans="7:7">
      <c r="G6956" t="b">
        <f>COUNTIF($A$2:$A$10000,A6956)=1</f>
        <v>0</v>
      </c>
    </row>
    <row r="6957" spans="7:7">
      <c r="G6957" t="b">
        <f>COUNTIF($A$2:$A$10000,A6957)=1</f>
        <v>0</v>
      </c>
    </row>
    <row r="6958" spans="7:7">
      <c r="G6958" t="b">
        <f>COUNTIF($A$2:$A$10000,A6958)=1</f>
        <v>0</v>
      </c>
    </row>
    <row r="6959" spans="7:7">
      <c r="G6959" t="b">
        <f>COUNTIF($A$2:$A$10000,A6959)=1</f>
        <v>0</v>
      </c>
    </row>
    <row r="6960" spans="7:7">
      <c r="G6960" t="b">
        <f>COUNTIF($A$2:$A$10000,A6960)=1</f>
        <v>0</v>
      </c>
    </row>
    <row r="6961" spans="7:7">
      <c r="G6961" t="b">
        <f>COUNTIF($A$2:$A$10000,A6961)=1</f>
        <v>0</v>
      </c>
    </row>
    <row r="6962" spans="7:7">
      <c r="G6962" t="b">
        <f>COUNTIF($A$2:$A$10000,A6962)=1</f>
        <v>0</v>
      </c>
    </row>
    <row r="6963" spans="7:7">
      <c r="G6963" t="b">
        <f>COUNTIF($A$2:$A$10000,A6963)=1</f>
        <v>0</v>
      </c>
    </row>
    <row r="6964" spans="7:7">
      <c r="G6964" t="b">
        <f>COUNTIF($A$2:$A$10000,A6964)=1</f>
        <v>0</v>
      </c>
    </row>
    <row r="6965" spans="7:7">
      <c r="G6965" t="b">
        <f>COUNTIF($A$2:$A$10000,A6965)=1</f>
        <v>0</v>
      </c>
    </row>
    <row r="6966" spans="7:7">
      <c r="G6966" t="b">
        <f>COUNTIF($A$2:$A$10000,A6966)=1</f>
        <v>0</v>
      </c>
    </row>
    <row r="6967" spans="7:7">
      <c r="G6967" t="b">
        <f>COUNTIF($A$2:$A$10000,A6967)=1</f>
        <v>0</v>
      </c>
    </row>
    <row r="6968" spans="7:7">
      <c r="G6968" t="b">
        <f>COUNTIF($A$2:$A$10000,A6968)=1</f>
        <v>0</v>
      </c>
    </row>
    <row r="6969" spans="7:7">
      <c r="G6969" t="b">
        <f>COUNTIF($A$2:$A$10000,A6969)=1</f>
        <v>0</v>
      </c>
    </row>
    <row r="6970" spans="7:7">
      <c r="G6970" t="b">
        <f>COUNTIF($A$2:$A$10000,A6970)=1</f>
        <v>0</v>
      </c>
    </row>
    <row r="6971" spans="7:7">
      <c r="G6971" t="b">
        <f>COUNTIF($A$2:$A$10000,A6971)=1</f>
        <v>0</v>
      </c>
    </row>
    <row r="6972" spans="7:7">
      <c r="G6972" t="b">
        <f>COUNTIF($A$2:$A$10000,A6972)=1</f>
        <v>0</v>
      </c>
    </row>
    <row r="6973" spans="7:7">
      <c r="G6973" t="b">
        <f>COUNTIF($A$2:$A$10000,A6973)=1</f>
        <v>0</v>
      </c>
    </row>
    <row r="6974" spans="7:7">
      <c r="G6974" t="b">
        <f>COUNTIF($A$2:$A$10000,A6974)=1</f>
        <v>0</v>
      </c>
    </row>
    <row r="6975" spans="7:7">
      <c r="G6975" t="b">
        <f>COUNTIF($A$2:$A$10000,A6975)=1</f>
        <v>0</v>
      </c>
    </row>
    <row r="6976" spans="7:7">
      <c r="G6976" t="b">
        <f>COUNTIF($A$2:$A$10000,A6976)=1</f>
        <v>0</v>
      </c>
    </row>
    <row r="6977" spans="7:7">
      <c r="G6977" t="b">
        <f>COUNTIF($A$2:$A$10000,A6977)=1</f>
        <v>0</v>
      </c>
    </row>
    <row r="6978" spans="7:7">
      <c r="G6978" t="b">
        <f>COUNTIF($A$2:$A$10000,A6978)=1</f>
        <v>0</v>
      </c>
    </row>
    <row r="6979" spans="7:7">
      <c r="G6979" t="b">
        <f>COUNTIF($A$2:$A$10000,A6979)=1</f>
        <v>0</v>
      </c>
    </row>
    <row r="6980" spans="7:7">
      <c r="G6980" t="b">
        <f>COUNTIF($A$2:$A$10000,A6980)=1</f>
        <v>0</v>
      </c>
    </row>
    <row r="6981" spans="7:7">
      <c r="G6981" t="b">
        <f>COUNTIF($A$2:$A$10000,A6981)=1</f>
        <v>0</v>
      </c>
    </row>
    <row r="6982" spans="7:7">
      <c r="G6982" t="b">
        <f>COUNTIF($A$2:$A$10000,A6982)=1</f>
        <v>0</v>
      </c>
    </row>
    <row r="6983" spans="7:7">
      <c r="G6983" t="b">
        <f>COUNTIF($A$2:$A$10000,A6983)=1</f>
        <v>0</v>
      </c>
    </row>
    <row r="6984" spans="7:7">
      <c r="G6984" t="b">
        <f>COUNTIF($A$2:$A$10000,A6984)=1</f>
        <v>0</v>
      </c>
    </row>
    <row r="6985" spans="7:7">
      <c r="G6985" t="b">
        <f>COUNTIF($A$2:$A$10000,A6985)=1</f>
        <v>0</v>
      </c>
    </row>
    <row r="6986" spans="7:7">
      <c r="G6986" t="b">
        <f>COUNTIF($A$2:$A$10000,A6986)=1</f>
        <v>0</v>
      </c>
    </row>
    <row r="6987" spans="7:7">
      <c r="G6987" t="b">
        <f>COUNTIF($A$2:$A$10000,A6987)=1</f>
        <v>0</v>
      </c>
    </row>
    <row r="6988" spans="7:7">
      <c r="G6988" t="b">
        <f>COUNTIF($A$2:$A$10000,A6988)=1</f>
        <v>0</v>
      </c>
    </row>
    <row r="6989" spans="7:7">
      <c r="G6989" t="b">
        <f>COUNTIF($A$2:$A$10000,A6989)=1</f>
        <v>0</v>
      </c>
    </row>
    <row r="6990" spans="7:7">
      <c r="G6990" t="b">
        <f>COUNTIF($A$2:$A$10000,A6990)=1</f>
        <v>0</v>
      </c>
    </row>
    <row r="6991" spans="7:7">
      <c r="G6991" t="b">
        <f>COUNTIF($A$2:$A$10000,A6991)=1</f>
        <v>0</v>
      </c>
    </row>
    <row r="6992" spans="7:7">
      <c r="G6992" t="b">
        <f>COUNTIF($A$2:$A$10000,A6992)=1</f>
        <v>0</v>
      </c>
    </row>
    <row r="6993" spans="7:7">
      <c r="G6993" t="b">
        <f>COUNTIF($A$2:$A$10000,A6993)=1</f>
        <v>0</v>
      </c>
    </row>
    <row r="6994" spans="7:7">
      <c r="G6994" t="b">
        <f>COUNTIF($A$2:$A$10000,A6994)=1</f>
        <v>0</v>
      </c>
    </row>
    <row r="6995" spans="7:7">
      <c r="G6995" t="b">
        <f>COUNTIF($A$2:$A$10000,A6995)=1</f>
        <v>0</v>
      </c>
    </row>
    <row r="6996" spans="7:7">
      <c r="G6996" t="b">
        <f>COUNTIF($A$2:$A$10000,A6996)=1</f>
        <v>0</v>
      </c>
    </row>
    <row r="6997" spans="7:7">
      <c r="G6997" t="b">
        <f>COUNTIF($A$2:$A$10000,A6997)=1</f>
        <v>0</v>
      </c>
    </row>
    <row r="6998" spans="7:7">
      <c r="G6998" t="b">
        <f>COUNTIF($A$2:$A$10000,A6998)=1</f>
        <v>0</v>
      </c>
    </row>
    <row r="6999" spans="7:7">
      <c r="G6999" t="b">
        <f>COUNTIF($A$2:$A$10000,A6999)=1</f>
        <v>0</v>
      </c>
    </row>
    <row r="7000" spans="7:7">
      <c r="G7000" t="b">
        <f>COUNTIF($A$2:$A$10000,A7000)=1</f>
        <v>0</v>
      </c>
    </row>
    <row r="7001" spans="7:7">
      <c r="G7001" t="b">
        <f>COUNTIF($A$2:$A$10000,A7001)=1</f>
        <v>0</v>
      </c>
    </row>
    <row r="7002" spans="7:7">
      <c r="G7002" t="b">
        <f>COUNTIF($A$2:$A$10000,A7002)=1</f>
        <v>0</v>
      </c>
    </row>
    <row r="7003" spans="7:7">
      <c r="G7003" t="b">
        <f>COUNTIF($A$2:$A$10000,A7003)=1</f>
        <v>0</v>
      </c>
    </row>
    <row r="7004" spans="7:7">
      <c r="G7004" t="b">
        <f>COUNTIF($A$2:$A$10000,A7004)=1</f>
        <v>0</v>
      </c>
    </row>
    <row r="7005" spans="7:7">
      <c r="G7005" t="b">
        <f>COUNTIF($A$2:$A$10000,A7005)=1</f>
        <v>0</v>
      </c>
    </row>
    <row r="7006" spans="7:7">
      <c r="G7006" t="b">
        <f>COUNTIF($A$2:$A$10000,A7006)=1</f>
        <v>0</v>
      </c>
    </row>
    <row r="7007" spans="7:7">
      <c r="G7007" t="b">
        <f>COUNTIF($A$2:$A$10000,A7007)=1</f>
        <v>0</v>
      </c>
    </row>
    <row r="7008" spans="7:7">
      <c r="G7008" t="b">
        <f>COUNTIF($A$2:$A$10000,A7008)=1</f>
        <v>0</v>
      </c>
    </row>
    <row r="7009" spans="7:7">
      <c r="G7009" t="b">
        <f>COUNTIF($A$2:$A$10000,A7009)=1</f>
        <v>0</v>
      </c>
    </row>
    <row r="7010" spans="7:7">
      <c r="G7010" t="b">
        <f>COUNTIF($A$2:$A$10000,A7010)=1</f>
        <v>0</v>
      </c>
    </row>
    <row r="7011" spans="7:7">
      <c r="G7011" t="b">
        <f>COUNTIF($A$2:$A$10000,A7011)=1</f>
        <v>0</v>
      </c>
    </row>
    <row r="7012" spans="7:7">
      <c r="G7012" t="b">
        <f>COUNTIF($A$2:$A$10000,A7012)=1</f>
        <v>0</v>
      </c>
    </row>
    <row r="7013" spans="7:7">
      <c r="G7013" t="b">
        <f>COUNTIF($A$2:$A$10000,A7013)=1</f>
        <v>0</v>
      </c>
    </row>
    <row r="7014" spans="7:7">
      <c r="G7014" t="b">
        <f>COUNTIF($A$2:$A$10000,A7014)=1</f>
        <v>0</v>
      </c>
    </row>
    <row r="7015" spans="7:7">
      <c r="G7015" t="b">
        <f>COUNTIF($A$2:$A$10000,A7015)=1</f>
        <v>0</v>
      </c>
    </row>
    <row r="7016" spans="7:7">
      <c r="G7016" t="b">
        <f>COUNTIF($A$2:$A$10000,A7016)=1</f>
        <v>0</v>
      </c>
    </row>
    <row r="7017" spans="7:7">
      <c r="G7017" t="b">
        <f>COUNTIF($A$2:$A$10000,A7017)=1</f>
        <v>0</v>
      </c>
    </row>
    <row r="7018" spans="7:7">
      <c r="G7018" t="b">
        <f>COUNTIF($A$2:$A$10000,A7018)=1</f>
        <v>0</v>
      </c>
    </row>
    <row r="7019" spans="7:7">
      <c r="G7019" t="b">
        <f>COUNTIF($A$2:$A$10000,A7019)=1</f>
        <v>0</v>
      </c>
    </row>
    <row r="7020" spans="7:7">
      <c r="G7020" t="b">
        <f>COUNTIF($A$2:$A$10000,A7020)=1</f>
        <v>0</v>
      </c>
    </row>
    <row r="7021" spans="7:7">
      <c r="G7021" t="b">
        <f>COUNTIF($A$2:$A$10000,A7021)=1</f>
        <v>0</v>
      </c>
    </row>
    <row r="7022" spans="7:7">
      <c r="G7022" t="b">
        <f>COUNTIF($A$2:$A$10000,A7022)=1</f>
        <v>0</v>
      </c>
    </row>
    <row r="7023" spans="7:7">
      <c r="G7023" t="b">
        <f>COUNTIF($A$2:$A$10000,A7023)=1</f>
        <v>0</v>
      </c>
    </row>
    <row r="7024" spans="7:7">
      <c r="G7024" t="b">
        <f>COUNTIF($A$2:$A$10000,A7024)=1</f>
        <v>0</v>
      </c>
    </row>
    <row r="7025" spans="7:7">
      <c r="G7025" t="b">
        <f>COUNTIF($A$2:$A$10000,A7025)=1</f>
        <v>0</v>
      </c>
    </row>
    <row r="7026" spans="7:7">
      <c r="G7026" t="b">
        <f>COUNTIF($A$2:$A$10000,A7026)=1</f>
        <v>0</v>
      </c>
    </row>
    <row r="7027" spans="7:7">
      <c r="G7027" t="b">
        <f>COUNTIF($A$2:$A$10000,A7027)=1</f>
        <v>0</v>
      </c>
    </row>
    <row r="7028" spans="7:7">
      <c r="G7028" t="b">
        <f>COUNTIF($A$2:$A$10000,A7028)=1</f>
        <v>0</v>
      </c>
    </row>
    <row r="7029" spans="7:7">
      <c r="G7029" t="b">
        <f>COUNTIF($A$2:$A$10000,A7029)=1</f>
        <v>0</v>
      </c>
    </row>
    <row r="7030" spans="7:7">
      <c r="G7030" t="b">
        <f>COUNTIF($A$2:$A$10000,A7030)=1</f>
        <v>0</v>
      </c>
    </row>
    <row r="7031" spans="7:7">
      <c r="G7031" t="b">
        <f>COUNTIF($A$2:$A$10000,A7031)=1</f>
        <v>0</v>
      </c>
    </row>
    <row r="7032" spans="7:7">
      <c r="G7032" t="b">
        <f>COUNTIF($A$2:$A$10000,A7032)=1</f>
        <v>0</v>
      </c>
    </row>
    <row r="7033" spans="7:7">
      <c r="G7033" t="b">
        <f>COUNTIF($A$2:$A$10000,A7033)=1</f>
        <v>0</v>
      </c>
    </row>
    <row r="7034" spans="7:7">
      <c r="G7034" t="b">
        <f>COUNTIF($A$2:$A$10000,A7034)=1</f>
        <v>0</v>
      </c>
    </row>
    <row r="7035" spans="7:7">
      <c r="G7035" t="b">
        <f>COUNTIF($A$2:$A$10000,A7035)=1</f>
        <v>0</v>
      </c>
    </row>
    <row r="7036" spans="7:7">
      <c r="G7036" t="b">
        <f>COUNTIF($A$2:$A$10000,A7036)=1</f>
        <v>0</v>
      </c>
    </row>
    <row r="7037" spans="7:7">
      <c r="G7037" t="b">
        <f>COUNTIF($A$2:$A$10000,A7037)=1</f>
        <v>0</v>
      </c>
    </row>
    <row r="7038" spans="7:7">
      <c r="G7038" t="b">
        <f>COUNTIF($A$2:$A$10000,A7038)=1</f>
        <v>0</v>
      </c>
    </row>
    <row r="7039" spans="7:7">
      <c r="G7039" t="b">
        <f>COUNTIF($A$2:$A$10000,A7039)=1</f>
        <v>0</v>
      </c>
    </row>
    <row r="7040" spans="7:7">
      <c r="G7040" t="b">
        <f>COUNTIF($A$2:$A$10000,A7040)=1</f>
        <v>0</v>
      </c>
    </row>
    <row r="7041" spans="7:7">
      <c r="G7041" t="b">
        <f>COUNTIF($A$2:$A$10000,A7041)=1</f>
        <v>0</v>
      </c>
    </row>
    <row r="7042" spans="7:7">
      <c r="G7042" t="b">
        <f>COUNTIF($A$2:$A$10000,A7042)=1</f>
        <v>0</v>
      </c>
    </row>
    <row r="7043" spans="7:7">
      <c r="G7043" t="b">
        <f>COUNTIF($A$2:$A$10000,A7043)=1</f>
        <v>0</v>
      </c>
    </row>
    <row r="7044" spans="7:7">
      <c r="G7044" t="b">
        <f>COUNTIF($A$2:$A$10000,A7044)=1</f>
        <v>0</v>
      </c>
    </row>
    <row r="7045" spans="7:7">
      <c r="G7045" t="b">
        <f>COUNTIF($A$2:$A$10000,A7045)=1</f>
        <v>0</v>
      </c>
    </row>
    <row r="7046" spans="7:7">
      <c r="G7046" t="b">
        <f>COUNTIF($A$2:$A$10000,A7046)=1</f>
        <v>0</v>
      </c>
    </row>
    <row r="7047" spans="7:7">
      <c r="G7047" t="b">
        <f>COUNTIF($A$2:$A$10000,A7047)=1</f>
        <v>0</v>
      </c>
    </row>
    <row r="7048" spans="7:7">
      <c r="G7048" t="b">
        <f>COUNTIF($A$2:$A$10000,A7048)=1</f>
        <v>0</v>
      </c>
    </row>
    <row r="7049" spans="7:7">
      <c r="G7049" t="b">
        <f>COUNTIF($A$2:$A$10000,A7049)=1</f>
        <v>0</v>
      </c>
    </row>
    <row r="7050" spans="7:7">
      <c r="G7050" t="b">
        <f>COUNTIF($A$2:$A$10000,A7050)=1</f>
        <v>0</v>
      </c>
    </row>
    <row r="7051" spans="7:7">
      <c r="G7051" t="b">
        <f>COUNTIF($A$2:$A$10000,A7051)=1</f>
        <v>0</v>
      </c>
    </row>
    <row r="7052" spans="7:7">
      <c r="G7052" t="b">
        <f>COUNTIF($A$2:$A$10000,A7052)=1</f>
        <v>0</v>
      </c>
    </row>
    <row r="7053" spans="7:7">
      <c r="G7053" t="b">
        <f>COUNTIF($A$2:$A$10000,A7053)=1</f>
        <v>0</v>
      </c>
    </row>
    <row r="7054" spans="7:7">
      <c r="G7054" t="b">
        <f>COUNTIF($A$2:$A$10000,A7054)=1</f>
        <v>0</v>
      </c>
    </row>
    <row r="7055" spans="7:7">
      <c r="G7055" t="b">
        <f>COUNTIF($A$2:$A$10000,A7055)=1</f>
        <v>0</v>
      </c>
    </row>
    <row r="7056" spans="7:7">
      <c r="G7056" t="b">
        <f>COUNTIF($A$2:$A$10000,A7056)=1</f>
        <v>0</v>
      </c>
    </row>
    <row r="7057" spans="7:7">
      <c r="G7057" t="b">
        <f>COUNTIF($A$2:$A$10000,A7057)=1</f>
        <v>0</v>
      </c>
    </row>
    <row r="7058" spans="7:7">
      <c r="G7058" t="b">
        <f>COUNTIF($A$2:$A$10000,A7058)=1</f>
        <v>0</v>
      </c>
    </row>
    <row r="7059" spans="7:7">
      <c r="G7059" t="b">
        <f>COUNTIF($A$2:$A$10000,A7059)=1</f>
        <v>0</v>
      </c>
    </row>
    <row r="7060" spans="7:7">
      <c r="G7060" t="b">
        <f>COUNTIF($A$2:$A$10000,A7060)=1</f>
        <v>0</v>
      </c>
    </row>
    <row r="7061" spans="7:7">
      <c r="G7061" t="b">
        <f>COUNTIF($A$2:$A$10000,A7061)=1</f>
        <v>0</v>
      </c>
    </row>
    <row r="7062" spans="7:7">
      <c r="G7062" t="b">
        <f>COUNTIF($A$2:$A$10000,A7062)=1</f>
        <v>0</v>
      </c>
    </row>
    <row r="7063" spans="7:7">
      <c r="G7063" t="b">
        <f>COUNTIF($A$2:$A$10000,A7063)=1</f>
        <v>0</v>
      </c>
    </row>
    <row r="7064" spans="7:7">
      <c r="G7064" t="b">
        <f>COUNTIF($A$2:$A$10000,A7064)=1</f>
        <v>0</v>
      </c>
    </row>
    <row r="7065" spans="7:7">
      <c r="G7065" t="b">
        <f>COUNTIF($A$2:$A$10000,A7065)=1</f>
        <v>0</v>
      </c>
    </row>
    <row r="7066" spans="7:7">
      <c r="G7066" t="b">
        <f>COUNTIF($A$2:$A$10000,A7066)=1</f>
        <v>0</v>
      </c>
    </row>
    <row r="7067" spans="7:7">
      <c r="G7067" t="b">
        <f>COUNTIF($A$2:$A$10000,A7067)=1</f>
        <v>0</v>
      </c>
    </row>
    <row r="7068" spans="7:7">
      <c r="G7068" t="b">
        <f>COUNTIF($A$2:$A$10000,A7068)=1</f>
        <v>0</v>
      </c>
    </row>
    <row r="7069" spans="7:7">
      <c r="G7069" t="b">
        <f>COUNTIF($A$2:$A$10000,A7069)=1</f>
        <v>0</v>
      </c>
    </row>
    <row r="7070" spans="7:7">
      <c r="G7070" t="b">
        <f>COUNTIF($A$2:$A$10000,A7070)=1</f>
        <v>0</v>
      </c>
    </row>
    <row r="7071" spans="7:7">
      <c r="G7071" t="b">
        <f>COUNTIF($A$2:$A$10000,A7071)=1</f>
        <v>0</v>
      </c>
    </row>
    <row r="7072" spans="7:7">
      <c r="G7072" t="b">
        <f>COUNTIF($A$2:$A$10000,A7072)=1</f>
        <v>0</v>
      </c>
    </row>
    <row r="7073" spans="7:7">
      <c r="G7073" t="b">
        <f>COUNTIF($A$2:$A$10000,A7073)=1</f>
        <v>0</v>
      </c>
    </row>
    <row r="7074" spans="7:7">
      <c r="G7074" t="b">
        <f>COUNTIF($A$2:$A$10000,A7074)=1</f>
        <v>0</v>
      </c>
    </row>
    <row r="7075" spans="7:7">
      <c r="G7075" t="b">
        <f>COUNTIF($A$2:$A$10000,A7075)=1</f>
        <v>0</v>
      </c>
    </row>
    <row r="7076" spans="7:7">
      <c r="G7076" t="b">
        <f>COUNTIF($A$2:$A$10000,A7076)=1</f>
        <v>0</v>
      </c>
    </row>
    <row r="7077" spans="7:7">
      <c r="G7077" t="b">
        <f>COUNTIF($A$2:$A$10000,A7077)=1</f>
        <v>0</v>
      </c>
    </row>
    <row r="7078" spans="7:7">
      <c r="G7078" t="b">
        <f>COUNTIF($A$2:$A$10000,A7078)=1</f>
        <v>0</v>
      </c>
    </row>
    <row r="7079" spans="7:7">
      <c r="G7079" t="b">
        <f>COUNTIF($A$2:$A$10000,A7079)=1</f>
        <v>0</v>
      </c>
    </row>
    <row r="7080" spans="7:7">
      <c r="G7080" t="b">
        <f>COUNTIF($A$2:$A$10000,A7080)=1</f>
        <v>0</v>
      </c>
    </row>
    <row r="7081" spans="7:7">
      <c r="G7081" t="b">
        <f>COUNTIF($A$2:$A$10000,A7081)=1</f>
        <v>0</v>
      </c>
    </row>
    <row r="7082" spans="7:7">
      <c r="G7082" t="b">
        <f>COUNTIF($A$2:$A$10000,A7082)=1</f>
        <v>0</v>
      </c>
    </row>
    <row r="7083" spans="7:7">
      <c r="G7083" t="b">
        <f>COUNTIF($A$2:$A$10000,A7083)=1</f>
        <v>0</v>
      </c>
    </row>
    <row r="7084" spans="7:7">
      <c r="G7084" t="b">
        <f>COUNTIF($A$2:$A$10000,A7084)=1</f>
        <v>0</v>
      </c>
    </row>
    <row r="7085" spans="7:7">
      <c r="G7085" t="b">
        <f>COUNTIF($A$2:$A$10000,A7085)=1</f>
        <v>0</v>
      </c>
    </row>
    <row r="7086" spans="7:7">
      <c r="G7086" t="b">
        <f>COUNTIF($A$2:$A$10000,A7086)=1</f>
        <v>0</v>
      </c>
    </row>
    <row r="7087" spans="7:7">
      <c r="G7087" t="b">
        <f>COUNTIF($A$2:$A$10000,A7087)=1</f>
        <v>0</v>
      </c>
    </row>
    <row r="7088" spans="7:7">
      <c r="G7088" t="b">
        <f>COUNTIF($A$2:$A$10000,A7088)=1</f>
        <v>0</v>
      </c>
    </row>
    <row r="7089" spans="7:7">
      <c r="G7089" t="b">
        <f>COUNTIF($A$2:$A$10000,A7089)=1</f>
        <v>0</v>
      </c>
    </row>
    <row r="7090" spans="7:7">
      <c r="G7090" t="b">
        <f>COUNTIF($A$2:$A$10000,A7090)=1</f>
        <v>0</v>
      </c>
    </row>
    <row r="7091" spans="7:7">
      <c r="G7091" t="b">
        <f>COUNTIF($A$2:$A$10000,A7091)=1</f>
        <v>0</v>
      </c>
    </row>
    <row r="7092" spans="7:7">
      <c r="G7092" t="b">
        <f>COUNTIF($A$2:$A$10000,A7092)=1</f>
        <v>0</v>
      </c>
    </row>
    <row r="7093" spans="7:7">
      <c r="G7093" t="b">
        <f>COUNTIF($A$2:$A$10000,A7093)=1</f>
        <v>0</v>
      </c>
    </row>
    <row r="7094" spans="7:7">
      <c r="G7094" t="b">
        <f>COUNTIF($A$2:$A$10000,A7094)=1</f>
        <v>0</v>
      </c>
    </row>
    <row r="7095" spans="7:7">
      <c r="G7095" t="b">
        <f>COUNTIF($A$2:$A$10000,A7095)=1</f>
        <v>0</v>
      </c>
    </row>
    <row r="7096" spans="7:7">
      <c r="G7096" t="b">
        <f>COUNTIF($A$2:$A$10000,A7096)=1</f>
        <v>0</v>
      </c>
    </row>
    <row r="7097" spans="7:7">
      <c r="G7097" t="b">
        <f>COUNTIF($A$2:$A$10000,A7097)=1</f>
        <v>0</v>
      </c>
    </row>
    <row r="7098" spans="7:7">
      <c r="G7098" t="b">
        <f>COUNTIF($A$2:$A$10000,A7098)=1</f>
        <v>0</v>
      </c>
    </row>
    <row r="7099" spans="7:7">
      <c r="G7099" t="b">
        <f>COUNTIF($A$2:$A$10000,A7099)=1</f>
        <v>0</v>
      </c>
    </row>
    <row r="7100" spans="7:7">
      <c r="G7100" t="b">
        <f>COUNTIF($A$2:$A$10000,A7100)=1</f>
        <v>0</v>
      </c>
    </row>
    <row r="7101" spans="7:7">
      <c r="G7101" t="b">
        <f>COUNTIF($A$2:$A$10000,A7101)=1</f>
        <v>0</v>
      </c>
    </row>
    <row r="7102" spans="7:7">
      <c r="G7102" t="b">
        <f>COUNTIF($A$2:$A$10000,A7102)=1</f>
        <v>0</v>
      </c>
    </row>
    <row r="7103" spans="7:7">
      <c r="G7103" t="b">
        <f>COUNTIF($A$2:$A$10000,A7103)=1</f>
        <v>0</v>
      </c>
    </row>
    <row r="7104" spans="7:7">
      <c r="G7104" t="b">
        <f>COUNTIF($A$2:$A$10000,A7104)=1</f>
        <v>0</v>
      </c>
    </row>
    <row r="7105" spans="7:7">
      <c r="G7105" t="b">
        <f>COUNTIF($A$2:$A$10000,A7105)=1</f>
        <v>0</v>
      </c>
    </row>
    <row r="7106" spans="7:7">
      <c r="G7106" t="b">
        <f>COUNTIF($A$2:$A$10000,A7106)=1</f>
        <v>0</v>
      </c>
    </row>
    <row r="7107" spans="7:7">
      <c r="G7107" t="b">
        <f>COUNTIF($A$2:$A$10000,A7107)=1</f>
        <v>0</v>
      </c>
    </row>
    <row r="7108" spans="7:7">
      <c r="G7108" t="b">
        <f>COUNTIF($A$2:$A$10000,A7108)=1</f>
        <v>0</v>
      </c>
    </row>
    <row r="7109" spans="7:7">
      <c r="G7109" t="b">
        <f>COUNTIF($A$2:$A$10000,A7109)=1</f>
        <v>0</v>
      </c>
    </row>
    <row r="7110" spans="7:7">
      <c r="G7110" t="b">
        <f>COUNTIF($A$2:$A$10000,A7110)=1</f>
        <v>0</v>
      </c>
    </row>
    <row r="7111" spans="7:7">
      <c r="G7111" t="b">
        <f>COUNTIF($A$2:$A$10000,A7111)=1</f>
        <v>0</v>
      </c>
    </row>
    <row r="7112" spans="7:7">
      <c r="G7112" t="b">
        <f>COUNTIF($A$2:$A$10000,A7112)=1</f>
        <v>0</v>
      </c>
    </row>
    <row r="7113" spans="7:7">
      <c r="G7113" t="b">
        <f>COUNTIF($A$2:$A$10000,A7113)=1</f>
        <v>0</v>
      </c>
    </row>
    <row r="7114" spans="7:7">
      <c r="G7114" t="b">
        <f>COUNTIF($A$2:$A$10000,A7114)=1</f>
        <v>0</v>
      </c>
    </row>
    <row r="7115" spans="7:7">
      <c r="G7115" t="b">
        <f>COUNTIF($A$2:$A$10000,A7115)=1</f>
        <v>0</v>
      </c>
    </row>
    <row r="7116" spans="7:7">
      <c r="G7116" t="b">
        <f>COUNTIF($A$2:$A$10000,A7116)=1</f>
        <v>0</v>
      </c>
    </row>
    <row r="7117" spans="7:7">
      <c r="G7117" t="b">
        <f>COUNTIF($A$2:$A$10000,A7117)=1</f>
        <v>0</v>
      </c>
    </row>
    <row r="7118" spans="7:7">
      <c r="G7118" t="b">
        <f>COUNTIF($A$2:$A$10000,A7118)=1</f>
        <v>0</v>
      </c>
    </row>
    <row r="7119" spans="7:7">
      <c r="G7119" t="b">
        <f>COUNTIF($A$2:$A$10000,A7119)=1</f>
        <v>0</v>
      </c>
    </row>
    <row r="7120" spans="7:7">
      <c r="G7120" t="b">
        <f>COUNTIF($A$2:$A$10000,A7120)=1</f>
        <v>0</v>
      </c>
    </row>
    <row r="7121" spans="7:7">
      <c r="G7121" t="b">
        <f>COUNTIF($A$2:$A$10000,A7121)=1</f>
        <v>0</v>
      </c>
    </row>
    <row r="7122" spans="7:7">
      <c r="G7122" t="b">
        <f>COUNTIF($A$2:$A$10000,A7122)=1</f>
        <v>0</v>
      </c>
    </row>
    <row r="7123" spans="7:7">
      <c r="G7123" t="b">
        <f>COUNTIF($A$2:$A$10000,A7123)=1</f>
        <v>0</v>
      </c>
    </row>
    <row r="7124" spans="7:7">
      <c r="G7124" t="b">
        <f>COUNTIF($A$2:$A$10000,A7124)=1</f>
        <v>0</v>
      </c>
    </row>
    <row r="7125" spans="7:7">
      <c r="G7125" t="b">
        <f>COUNTIF($A$2:$A$10000,A7125)=1</f>
        <v>0</v>
      </c>
    </row>
    <row r="7126" spans="7:7">
      <c r="G7126" t="b">
        <f>COUNTIF($A$2:$A$10000,A7126)=1</f>
        <v>0</v>
      </c>
    </row>
    <row r="7127" spans="7:7">
      <c r="G7127" t="b">
        <f>COUNTIF($A$2:$A$10000,A7127)=1</f>
        <v>0</v>
      </c>
    </row>
    <row r="7128" spans="7:7">
      <c r="G7128" t="b">
        <f>COUNTIF($A$2:$A$10000,A7128)=1</f>
        <v>0</v>
      </c>
    </row>
    <row r="7129" spans="7:7">
      <c r="G7129" t="b">
        <f>COUNTIF($A$2:$A$10000,A7129)=1</f>
        <v>0</v>
      </c>
    </row>
    <row r="7130" spans="7:7">
      <c r="G7130" t="b">
        <f>COUNTIF($A$2:$A$10000,A7130)=1</f>
        <v>0</v>
      </c>
    </row>
    <row r="7131" spans="7:7">
      <c r="G7131" t="b">
        <f>COUNTIF($A$2:$A$10000,A7131)=1</f>
        <v>0</v>
      </c>
    </row>
    <row r="7132" spans="7:7">
      <c r="G7132" t="b">
        <f>COUNTIF($A$2:$A$10000,A7132)=1</f>
        <v>0</v>
      </c>
    </row>
    <row r="7133" spans="7:7">
      <c r="G7133" t="b">
        <f>COUNTIF($A$2:$A$10000,A7133)=1</f>
        <v>0</v>
      </c>
    </row>
    <row r="7134" spans="7:7">
      <c r="G7134" t="b">
        <f>COUNTIF($A$2:$A$10000,A7134)=1</f>
        <v>0</v>
      </c>
    </row>
    <row r="7135" spans="7:7">
      <c r="G7135" t="b">
        <f>COUNTIF($A$2:$A$10000,A7135)=1</f>
        <v>0</v>
      </c>
    </row>
    <row r="7136" spans="7:7">
      <c r="G7136" t="b">
        <f>COUNTIF($A$2:$A$10000,A7136)=1</f>
        <v>0</v>
      </c>
    </row>
    <row r="7137" spans="7:7">
      <c r="G7137" t="b">
        <f>COUNTIF($A$2:$A$10000,A7137)=1</f>
        <v>0</v>
      </c>
    </row>
    <row r="7138" spans="7:7">
      <c r="G7138" t="b">
        <f>COUNTIF($A$2:$A$10000,A7138)=1</f>
        <v>0</v>
      </c>
    </row>
    <row r="7139" spans="7:7">
      <c r="G7139" t="b">
        <f>COUNTIF($A$2:$A$10000,A7139)=1</f>
        <v>0</v>
      </c>
    </row>
    <row r="7140" spans="7:7">
      <c r="G7140" t="b">
        <f>COUNTIF($A$2:$A$10000,A7140)=1</f>
        <v>0</v>
      </c>
    </row>
    <row r="7141" spans="7:7">
      <c r="G7141" t="b">
        <f>COUNTIF($A$2:$A$10000,A7141)=1</f>
        <v>0</v>
      </c>
    </row>
    <row r="7142" spans="7:7">
      <c r="G7142" t="b">
        <f>COUNTIF($A$2:$A$10000,A7142)=1</f>
        <v>0</v>
      </c>
    </row>
    <row r="7143" spans="7:7">
      <c r="G7143" t="b">
        <f>COUNTIF($A$2:$A$10000,A7143)=1</f>
        <v>0</v>
      </c>
    </row>
    <row r="7144" spans="7:7">
      <c r="G7144" t="b">
        <f>COUNTIF($A$2:$A$10000,A7144)=1</f>
        <v>0</v>
      </c>
    </row>
    <row r="7145" spans="7:7">
      <c r="G7145" t="b">
        <f>COUNTIF($A$2:$A$10000,A7145)=1</f>
        <v>0</v>
      </c>
    </row>
    <row r="7146" spans="7:7">
      <c r="G7146" t="b">
        <f>COUNTIF($A$2:$A$10000,A7146)=1</f>
        <v>0</v>
      </c>
    </row>
    <row r="7147" spans="7:7">
      <c r="G7147" t="b">
        <f>COUNTIF($A$2:$A$10000,A7147)=1</f>
        <v>0</v>
      </c>
    </row>
    <row r="7148" spans="7:7">
      <c r="G7148" t="b">
        <f>COUNTIF($A$2:$A$10000,A7148)=1</f>
        <v>0</v>
      </c>
    </row>
    <row r="7149" spans="7:7">
      <c r="G7149" t="b">
        <f>COUNTIF($A$2:$A$10000,A7149)=1</f>
        <v>0</v>
      </c>
    </row>
    <row r="7150" spans="7:7">
      <c r="G7150" t="b">
        <f>COUNTIF($A$2:$A$10000,A7150)=1</f>
        <v>0</v>
      </c>
    </row>
    <row r="7151" spans="7:7">
      <c r="G7151" t="b">
        <f>COUNTIF($A$2:$A$10000,A7151)=1</f>
        <v>0</v>
      </c>
    </row>
    <row r="7152" spans="7:7">
      <c r="G7152" t="b">
        <f>COUNTIF($A$2:$A$10000,A7152)=1</f>
        <v>0</v>
      </c>
    </row>
    <row r="7153" spans="7:7">
      <c r="G7153" t="b">
        <f>COUNTIF($A$2:$A$10000,A7153)=1</f>
        <v>0</v>
      </c>
    </row>
    <row r="7154" spans="7:7">
      <c r="G7154" t="b">
        <f>COUNTIF($A$2:$A$10000,A7154)=1</f>
        <v>0</v>
      </c>
    </row>
    <row r="7155" spans="7:7">
      <c r="G7155" t="b">
        <f>COUNTIF($A$2:$A$10000,A7155)=1</f>
        <v>0</v>
      </c>
    </row>
    <row r="7156" spans="7:7">
      <c r="G7156" t="b">
        <f>COUNTIF($A$2:$A$10000,A7156)=1</f>
        <v>0</v>
      </c>
    </row>
    <row r="7157" spans="7:7">
      <c r="G7157" t="b">
        <f>COUNTIF($A$2:$A$10000,A7157)=1</f>
        <v>0</v>
      </c>
    </row>
    <row r="7158" spans="7:7">
      <c r="G7158" t="b">
        <f>COUNTIF($A$2:$A$10000,A7158)=1</f>
        <v>0</v>
      </c>
    </row>
    <row r="7159" spans="7:7">
      <c r="G7159" t="b">
        <f>COUNTIF($A$2:$A$10000,A7159)=1</f>
        <v>0</v>
      </c>
    </row>
    <row r="7160" spans="7:7">
      <c r="G7160" t="b">
        <f>COUNTIF($A$2:$A$10000,A7160)=1</f>
        <v>0</v>
      </c>
    </row>
    <row r="7161" spans="7:7">
      <c r="G7161" t="b">
        <f>COUNTIF($A$2:$A$10000,A7161)=1</f>
        <v>0</v>
      </c>
    </row>
    <row r="7162" spans="7:7">
      <c r="G7162" t="b">
        <f>COUNTIF($A$2:$A$10000,A7162)=1</f>
        <v>0</v>
      </c>
    </row>
    <row r="7163" spans="7:7">
      <c r="G7163" t="b">
        <f>COUNTIF($A$2:$A$10000,A7163)=1</f>
        <v>0</v>
      </c>
    </row>
    <row r="7164" spans="7:7">
      <c r="G7164" t="b">
        <f>COUNTIF($A$2:$A$10000,A7164)=1</f>
        <v>0</v>
      </c>
    </row>
    <row r="7165" spans="7:7">
      <c r="G7165" t="b">
        <f>COUNTIF($A$2:$A$10000,A7165)=1</f>
        <v>0</v>
      </c>
    </row>
    <row r="7166" spans="7:7">
      <c r="G7166" t="b">
        <f>COUNTIF($A$2:$A$10000,A7166)=1</f>
        <v>0</v>
      </c>
    </row>
    <row r="7167" spans="7:7">
      <c r="G7167" t="b">
        <f>COUNTIF($A$2:$A$10000,A7167)=1</f>
        <v>0</v>
      </c>
    </row>
    <row r="7168" spans="7:7">
      <c r="G7168" t="b">
        <f>COUNTIF($A$2:$A$10000,A7168)=1</f>
        <v>0</v>
      </c>
    </row>
    <row r="7169" spans="7:7">
      <c r="G7169" t="b">
        <f>COUNTIF($A$2:$A$10000,A7169)=1</f>
        <v>0</v>
      </c>
    </row>
    <row r="7170" spans="7:7">
      <c r="G7170" t="b">
        <f>COUNTIF($A$2:$A$10000,A7170)=1</f>
        <v>0</v>
      </c>
    </row>
    <row r="7171" spans="7:7">
      <c r="G7171" t="b">
        <f>COUNTIF($A$2:$A$10000,A7171)=1</f>
        <v>0</v>
      </c>
    </row>
    <row r="7172" spans="7:7">
      <c r="G7172" t="b">
        <f>COUNTIF($A$2:$A$10000,A7172)=1</f>
        <v>0</v>
      </c>
    </row>
    <row r="7173" spans="7:7">
      <c r="G7173" t="b">
        <f>COUNTIF($A$2:$A$10000,A7173)=1</f>
        <v>0</v>
      </c>
    </row>
    <row r="7174" spans="7:7">
      <c r="G7174" t="b">
        <f>COUNTIF($A$2:$A$10000,A7174)=1</f>
        <v>0</v>
      </c>
    </row>
    <row r="7175" spans="7:7">
      <c r="G7175" t="b">
        <f>COUNTIF($A$2:$A$10000,A7175)=1</f>
        <v>0</v>
      </c>
    </row>
    <row r="7176" spans="7:7">
      <c r="G7176" t="b">
        <f>COUNTIF($A$2:$A$10000,A7176)=1</f>
        <v>0</v>
      </c>
    </row>
    <row r="7177" spans="7:7">
      <c r="G7177" t="b">
        <f>COUNTIF($A$2:$A$10000,A7177)=1</f>
        <v>0</v>
      </c>
    </row>
    <row r="7178" spans="7:7">
      <c r="G7178" t="b">
        <f>COUNTIF($A$2:$A$10000,A7178)=1</f>
        <v>0</v>
      </c>
    </row>
    <row r="7179" spans="7:7">
      <c r="G7179" t="b">
        <f>COUNTIF($A$2:$A$10000,A7179)=1</f>
        <v>0</v>
      </c>
    </row>
    <row r="7180" spans="7:7">
      <c r="G7180" t="b">
        <f>COUNTIF($A$2:$A$10000,A7180)=1</f>
        <v>0</v>
      </c>
    </row>
    <row r="7181" spans="7:7">
      <c r="G7181" t="b">
        <f>COUNTIF($A$2:$A$10000,A7181)=1</f>
        <v>0</v>
      </c>
    </row>
    <row r="7182" spans="7:7">
      <c r="G7182" t="b">
        <f>COUNTIF($A$2:$A$10000,A7182)=1</f>
        <v>0</v>
      </c>
    </row>
    <row r="7183" spans="7:7">
      <c r="G7183" t="b">
        <f>COUNTIF($A$2:$A$10000,A7183)=1</f>
        <v>0</v>
      </c>
    </row>
    <row r="7184" spans="7:7">
      <c r="G7184" t="b">
        <f>COUNTIF($A$2:$A$10000,A7184)=1</f>
        <v>0</v>
      </c>
    </row>
    <row r="7185" spans="7:7">
      <c r="G7185" t="b">
        <f>COUNTIF($A$2:$A$10000,A7185)=1</f>
        <v>0</v>
      </c>
    </row>
    <row r="7186" spans="7:7">
      <c r="G7186" t="b">
        <f>COUNTIF($A$2:$A$10000,A7186)=1</f>
        <v>0</v>
      </c>
    </row>
    <row r="7187" spans="7:7">
      <c r="G7187" t="b">
        <f>COUNTIF($A$2:$A$10000,A7187)=1</f>
        <v>0</v>
      </c>
    </row>
    <row r="7188" spans="7:7">
      <c r="G7188" t="b">
        <f>COUNTIF($A$2:$A$10000,A7188)=1</f>
        <v>0</v>
      </c>
    </row>
    <row r="7189" spans="7:7">
      <c r="G7189" t="b">
        <f>COUNTIF($A$2:$A$10000,A7189)=1</f>
        <v>0</v>
      </c>
    </row>
    <row r="7190" spans="7:7">
      <c r="G7190" t="b">
        <f>COUNTIF($A$2:$A$10000,A7190)=1</f>
        <v>0</v>
      </c>
    </row>
    <row r="7191" spans="7:7">
      <c r="G7191" t="b">
        <f>COUNTIF($A$2:$A$10000,A7191)=1</f>
        <v>0</v>
      </c>
    </row>
    <row r="7192" spans="7:7">
      <c r="G7192" t="b">
        <f>COUNTIF($A$2:$A$10000,A7192)=1</f>
        <v>0</v>
      </c>
    </row>
    <row r="7193" spans="7:7">
      <c r="G7193" t="b">
        <f>COUNTIF($A$2:$A$10000,A7193)=1</f>
        <v>0</v>
      </c>
    </row>
    <row r="7194" spans="7:7">
      <c r="G7194" t="b">
        <f>COUNTIF($A$2:$A$10000,A7194)=1</f>
        <v>0</v>
      </c>
    </row>
    <row r="7195" spans="7:7">
      <c r="G7195" t="b">
        <f>COUNTIF($A$2:$A$10000,A7195)=1</f>
        <v>0</v>
      </c>
    </row>
    <row r="7196" spans="7:7">
      <c r="G7196" t="b">
        <f>COUNTIF($A$2:$A$10000,A7196)=1</f>
        <v>0</v>
      </c>
    </row>
    <row r="7197" spans="7:7">
      <c r="G7197" t="b">
        <f>COUNTIF($A$2:$A$10000,A7197)=1</f>
        <v>0</v>
      </c>
    </row>
    <row r="7198" spans="7:7">
      <c r="G7198" t="b">
        <f>COUNTIF($A$2:$A$10000,A7198)=1</f>
        <v>0</v>
      </c>
    </row>
    <row r="7199" spans="7:7">
      <c r="G7199" t="b">
        <f>COUNTIF($A$2:$A$10000,A7199)=1</f>
        <v>0</v>
      </c>
    </row>
    <row r="7200" spans="7:7">
      <c r="G7200" t="b">
        <f>COUNTIF($A$2:$A$10000,A7200)=1</f>
        <v>0</v>
      </c>
    </row>
    <row r="7201" spans="7:7">
      <c r="G7201" t="b">
        <f>COUNTIF($A$2:$A$10000,A7201)=1</f>
        <v>0</v>
      </c>
    </row>
    <row r="7202" spans="7:7">
      <c r="G7202" t="b">
        <f>COUNTIF($A$2:$A$10000,A7202)=1</f>
        <v>0</v>
      </c>
    </row>
    <row r="7203" spans="7:7">
      <c r="G7203" t="b">
        <f>COUNTIF($A$2:$A$10000,A7203)=1</f>
        <v>0</v>
      </c>
    </row>
    <row r="7204" spans="7:7">
      <c r="G7204" t="b">
        <f>COUNTIF($A$2:$A$10000,A7204)=1</f>
        <v>0</v>
      </c>
    </row>
    <row r="7205" spans="7:7">
      <c r="G7205" t="b">
        <f>COUNTIF($A$2:$A$10000,A7205)=1</f>
        <v>0</v>
      </c>
    </row>
    <row r="7206" spans="7:7">
      <c r="G7206" t="b">
        <f>COUNTIF($A$2:$A$10000,A7206)=1</f>
        <v>0</v>
      </c>
    </row>
    <row r="7207" spans="7:7">
      <c r="G7207" t="b">
        <f>COUNTIF($A$2:$A$10000,A7207)=1</f>
        <v>0</v>
      </c>
    </row>
    <row r="7208" spans="7:7">
      <c r="G7208" t="b">
        <f>COUNTIF($A$2:$A$10000,A7208)=1</f>
        <v>0</v>
      </c>
    </row>
    <row r="7209" spans="7:7">
      <c r="G7209" t="b">
        <f>COUNTIF($A$2:$A$10000,A7209)=1</f>
        <v>0</v>
      </c>
    </row>
    <row r="7210" spans="7:7">
      <c r="G7210" t="b">
        <f>COUNTIF($A$2:$A$10000,A7210)=1</f>
        <v>0</v>
      </c>
    </row>
    <row r="7211" spans="7:7">
      <c r="G7211" t="b">
        <f>COUNTIF($A$2:$A$10000,A7211)=1</f>
        <v>0</v>
      </c>
    </row>
    <row r="7212" spans="7:7">
      <c r="G7212" t="b">
        <f>COUNTIF($A$2:$A$10000,A7212)=1</f>
        <v>0</v>
      </c>
    </row>
    <row r="7213" spans="7:7">
      <c r="G7213" t="b">
        <f>COUNTIF($A$2:$A$10000,A7213)=1</f>
        <v>0</v>
      </c>
    </row>
    <row r="7214" spans="7:7">
      <c r="G7214" t="b">
        <f>COUNTIF($A$2:$A$10000,A7214)=1</f>
        <v>0</v>
      </c>
    </row>
    <row r="7215" spans="7:7">
      <c r="G7215" t="b">
        <f>COUNTIF($A$2:$A$10000,A7215)=1</f>
        <v>0</v>
      </c>
    </row>
    <row r="7216" spans="7:7">
      <c r="G7216" t="b">
        <f>COUNTIF($A$2:$A$10000,A7216)=1</f>
        <v>0</v>
      </c>
    </row>
    <row r="7217" spans="7:7">
      <c r="G7217" t="b">
        <f>COUNTIF($A$2:$A$10000,A7217)=1</f>
        <v>0</v>
      </c>
    </row>
    <row r="7218" spans="7:7">
      <c r="G7218" t="b">
        <f>COUNTIF($A$2:$A$10000,A7218)=1</f>
        <v>0</v>
      </c>
    </row>
    <row r="7219" spans="7:7">
      <c r="G7219" t="b">
        <f>COUNTIF($A$2:$A$10000,A7219)=1</f>
        <v>0</v>
      </c>
    </row>
    <row r="7220" spans="7:7">
      <c r="G7220" t="b">
        <f>COUNTIF($A$2:$A$10000,A7220)=1</f>
        <v>0</v>
      </c>
    </row>
    <row r="7221" spans="7:7">
      <c r="G7221" t="b">
        <f>COUNTIF($A$2:$A$10000,A7221)=1</f>
        <v>0</v>
      </c>
    </row>
    <row r="7222" spans="7:7">
      <c r="G7222" t="b">
        <f>COUNTIF($A$2:$A$10000,A7222)=1</f>
        <v>0</v>
      </c>
    </row>
    <row r="7223" spans="7:7">
      <c r="G7223" t="b">
        <f>COUNTIF($A$2:$A$10000,A7223)=1</f>
        <v>0</v>
      </c>
    </row>
    <row r="7224" spans="7:7">
      <c r="G7224" t="b">
        <f>COUNTIF($A$2:$A$10000,A7224)=1</f>
        <v>0</v>
      </c>
    </row>
    <row r="7225" spans="7:7">
      <c r="G7225" t="b">
        <f>COUNTIF($A$2:$A$10000,A7225)=1</f>
        <v>0</v>
      </c>
    </row>
    <row r="7226" spans="7:7">
      <c r="G7226" t="b">
        <f>COUNTIF($A$2:$A$10000,A7226)=1</f>
        <v>0</v>
      </c>
    </row>
    <row r="7227" spans="7:7">
      <c r="G7227" t="b">
        <f>COUNTIF($A$2:$A$10000,A7227)=1</f>
        <v>0</v>
      </c>
    </row>
    <row r="7228" spans="7:7">
      <c r="G7228" t="b">
        <f>COUNTIF($A$2:$A$10000,A7228)=1</f>
        <v>0</v>
      </c>
    </row>
    <row r="7229" spans="7:7">
      <c r="G7229" t="b">
        <f>COUNTIF($A$2:$A$10000,A7229)=1</f>
        <v>0</v>
      </c>
    </row>
    <row r="7230" spans="7:7">
      <c r="G7230" t="b">
        <f>COUNTIF($A$2:$A$10000,A7230)=1</f>
        <v>0</v>
      </c>
    </row>
    <row r="7231" spans="7:7">
      <c r="G7231" t="b">
        <f>COUNTIF($A$2:$A$10000,A7231)=1</f>
        <v>0</v>
      </c>
    </row>
    <row r="7232" spans="7:7">
      <c r="G7232" t="b">
        <f>COUNTIF($A$2:$A$10000,A7232)=1</f>
        <v>0</v>
      </c>
    </row>
    <row r="7233" spans="7:7">
      <c r="G7233" t="b">
        <f>COUNTIF($A$2:$A$10000,A7233)=1</f>
        <v>0</v>
      </c>
    </row>
    <row r="7234" spans="7:7">
      <c r="G7234" t="b">
        <f>COUNTIF($A$2:$A$10000,A7234)=1</f>
        <v>0</v>
      </c>
    </row>
    <row r="7235" spans="7:7">
      <c r="G7235" t="b">
        <f>COUNTIF($A$2:$A$10000,A7235)=1</f>
        <v>0</v>
      </c>
    </row>
    <row r="7236" spans="7:7">
      <c r="G7236" t="b">
        <f>COUNTIF($A$2:$A$10000,A7236)=1</f>
        <v>0</v>
      </c>
    </row>
    <row r="7237" spans="7:7">
      <c r="G7237" t="b">
        <f>COUNTIF($A$2:$A$10000,A7237)=1</f>
        <v>0</v>
      </c>
    </row>
    <row r="7238" spans="7:7">
      <c r="G7238" t="b">
        <f>COUNTIF($A$2:$A$10000,A7238)=1</f>
        <v>0</v>
      </c>
    </row>
    <row r="7239" spans="7:7">
      <c r="G7239" t="b">
        <f>COUNTIF($A$2:$A$10000,A7239)=1</f>
        <v>0</v>
      </c>
    </row>
    <row r="7240" spans="7:7">
      <c r="G7240" t="b">
        <f>COUNTIF($A$2:$A$10000,A7240)=1</f>
        <v>0</v>
      </c>
    </row>
    <row r="7241" spans="7:7">
      <c r="G7241" t="b">
        <f>COUNTIF($A$2:$A$10000,A7241)=1</f>
        <v>0</v>
      </c>
    </row>
    <row r="7242" spans="7:7">
      <c r="G7242" t="b">
        <f>COUNTIF($A$2:$A$10000,A7242)=1</f>
        <v>0</v>
      </c>
    </row>
    <row r="7243" spans="7:7">
      <c r="G7243" t="b">
        <f>COUNTIF($A$2:$A$10000,A7243)=1</f>
        <v>0</v>
      </c>
    </row>
    <row r="7244" spans="7:7">
      <c r="G7244" t="b">
        <f>COUNTIF($A$2:$A$10000,A7244)=1</f>
        <v>0</v>
      </c>
    </row>
    <row r="7245" spans="7:7">
      <c r="G7245" t="b">
        <f>COUNTIF($A$2:$A$10000,A7245)=1</f>
        <v>0</v>
      </c>
    </row>
    <row r="7246" spans="7:7">
      <c r="G7246" t="b">
        <f>COUNTIF($A$2:$A$10000,A7246)=1</f>
        <v>0</v>
      </c>
    </row>
    <row r="7247" spans="7:7">
      <c r="G7247" t="b">
        <f>COUNTIF($A$2:$A$10000,A7247)=1</f>
        <v>0</v>
      </c>
    </row>
    <row r="7248" spans="7:7">
      <c r="G7248" t="b">
        <f>COUNTIF($A$2:$A$10000,A7248)=1</f>
        <v>0</v>
      </c>
    </row>
    <row r="7249" spans="7:7">
      <c r="G7249" t="b">
        <f>COUNTIF($A$2:$A$10000,A7249)=1</f>
        <v>0</v>
      </c>
    </row>
    <row r="7250" spans="7:7">
      <c r="G7250" t="b">
        <f>COUNTIF($A$2:$A$10000,A7250)=1</f>
        <v>0</v>
      </c>
    </row>
    <row r="7251" spans="7:7">
      <c r="G7251" t="b">
        <f>COUNTIF($A$2:$A$10000,A7251)=1</f>
        <v>0</v>
      </c>
    </row>
    <row r="7252" spans="7:7">
      <c r="G7252" t="b">
        <f>COUNTIF($A$2:$A$10000,A7252)=1</f>
        <v>0</v>
      </c>
    </row>
    <row r="7253" spans="7:7">
      <c r="G7253" t="b">
        <f>COUNTIF($A$2:$A$10000,A7253)=1</f>
        <v>0</v>
      </c>
    </row>
    <row r="7254" spans="7:7">
      <c r="G7254" t="b">
        <f>COUNTIF($A$2:$A$10000,A7254)=1</f>
        <v>0</v>
      </c>
    </row>
    <row r="7255" spans="7:7">
      <c r="G7255" t="b">
        <f>COUNTIF($A$2:$A$10000,A7255)=1</f>
        <v>0</v>
      </c>
    </row>
    <row r="7256" spans="7:7">
      <c r="G7256" t="b">
        <f>COUNTIF($A$2:$A$10000,A7256)=1</f>
        <v>0</v>
      </c>
    </row>
    <row r="7257" spans="7:7">
      <c r="G7257" t="b">
        <f>COUNTIF($A$2:$A$10000,A7257)=1</f>
        <v>0</v>
      </c>
    </row>
    <row r="7258" spans="7:7">
      <c r="G7258" t="b">
        <f>COUNTIF($A$2:$A$10000,A7258)=1</f>
        <v>0</v>
      </c>
    </row>
    <row r="7259" spans="7:7">
      <c r="G7259" t="b">
        <f>COUNTIF($A$2:$A$10000,A7259)=1</f>
        <v>0</v>
      </c>
    </row>
    <row r="7260" spans="7:7">
      <c r="G7260" t="b">
        <f>COUNTIF($A$2:$A$10000,A7260)=1</f>
        <v>0</v>
      </c>
    </row>
    <row r="7261" spans="7:7">
      <c r="G7261" t="b">
        <f>COUNTIF($A$2:$A$10000,A7261)=1</f>
        <v>0</v>
      </c>
    </row>
    <row r="7262" spans="7:7">
      <c r="G7262" t="b">
        <f>COUNTIF($A$2:$A$10000,A7262)=1</f>
        <v>0</v>
      </c>
    </row>
    <row r="7263" spans="7:7">
      <c r="G7263" t="b">
        <f>COUNTIF($A$2:$A$10000,A7263)=1</f>
        <v>0</v>
      </c>
    </row>
    <row r="7264" spans="7:7">
      <c r="G7264" t="b">
        <f>COUNTIF($A$2:$A$10000,A7264)=1</f>
        <v>0</v>
      </c>
    </row>
    <row r="7265" spans="7:7">
      <c r="G7265" t="b">
        <f>COUNTIF($A$2:$A$10000,A7265)=1</f>
        <v>0</v>
      </c>
    </row>
    <row r="7266" spans="7:7">
      <c r="G7266" t="b">
        <f>COUNTIF($A$2:$A$10000,A7266)=1</f>
        <v>0</v>
      </c>
    </row>
    <row r="7267" spans="7:7">
      <c r="G7267" t="b">
        <f>COUNTIF($A$2:$A$10000,A7267)=1</f>
        <v>0</v>
      </c>
    </row>
    <row r="7268" spans="7:7">
      <c r="G7268" t="b">
        <f>COUNTIF($A$2:$A$10000,A7268)=1</f>
        <v>0</v>
      </c>
    </row>
    <row r="7269" spans="7:7">
      <c r="G7269" t="b">
        <f>COUNTIF($A$2:$A$10000,A7269)=1</f>
        <v>0</v>
      </c>
    </row>
    <row r="7270" spans="7:7">
      <c r="G7270" t="b">
        <f>COUNTIF($A$2:$A$10000,A7270)=1</f>
        <v>0</v>
      </c>
    </row>
    <row r="7271" spans="7:7">
      <c r="G7271" t="b">
        <f>COUNTIF($A$2:$A$10000,A7271)=1</f>
        <v>0</v>
      </c>
    </row>
    <row r="7272" spans="7:7">
      <c r="G7272" t="b">
        <f>COUNTIF($A$2:$A$10000,A7272)=1</f>
        <v>0</v>
      </c>
    </row>
    <row r="7273" spans="7:7">
      <c r="G7273" t="b">
        <f>COUNTIF($A$2:$A$10000,A7273)=1</f>
        <v>0</v>
      </c>
    </row>
    <row r="7274" spans="7:7">
      <c r="G7274" t="b">
        <f>COUNTIF($A$2:$A$10000,A7274)=1</f>
        <v>0</v>
      </c>
    </row>
    <row r="7275" spans="7:7">
      <c r="G7275" t="b">
        <f>COUNTIF($A$2:$A$10000,A7275)=1</f>
        <v>0</v>
      </c>
    </row>
    <row r="7276" spans="7:7">
      <c r="G7276" t="b">
        <f>COUNTIF($A$2:$A$10000,A7276)=1</f>
        <v>0</v>
      </c>
    </row>
    <row r="7277" spans="7:7">
      <c r="G7277" t="b">
        <f>COUNTIF($A$2:$A$10000,A7277)=1</f>
        <v>0</v>
      </c>
    </row>
    <row r="7278" spans="7:7">
      <c r="G7278" t="b">
        <f>COUNTIF($A$2:$A$10000,A7278)=1</f>
        <v>0</v>
      </c>
    </row>
    <row r="7279" spans="7:7">
      <c r="G7279" t="b">
        <f>COUNTIF($A$2:$A$10000,A7279)=1</f>
        <v>0</v>
      </c>
    </row>
    <row r="7280" spans="7:7">
      <c r="G7280" t="b">
        <f>COUNTIF($A$2:$A$10000,A7280)=1</f>
        <v>0</v>
      </c>
    </row>
    <row r="7281" spans="7:7">
      <c r="G7281" t="b">
        <f>COUNTIF($A$2:$A$10000,A7281)=1</f>
        <v>0</v>
      </c>
    </row>
    <row r="7282" spans="7:7">
      <c r="G7282" t="b">
        <f>COUNTIF($A$2:$A$10000,A7282)=1</f>
        <v>0</v>
      </c>
    </row>
    <row r="7283" spans="7:7">
      <c r="G7283" t="b">
        <f>COUNTIF($A$2:$A$10000,A7283)=1</f>
        <v>0</v>
      </c>
    </row>
    <row r="7284" spans="7:7">
      <c r="G7284" t="b">
        <f>COUNTIF($A$2:$A$10000,A7284)=1</f>
        <v>0</v>
      </c>
    </row>
    <row r="7285" spans="7:7">
      <c r="G7285" t="b">
        <f>COUNTIF($A$2:$A$10000,A7285)=1</f>
        <v>0</v>
      </c>
    </row>
    <row r="7286" spans="7:7">
      <c r="G7286" t="b">
        <f>COUNTIF($A$2:$A$10000,A7286)=1</f>
        <v>0</v>
      </c>
    </row>
    <row r="7287" spans="7:7">
      <c r="G7287" t="b">
        <f>COUNTIF($A$2:$A$10000,A7287)=1</f>
        <v>0</v>
      </c>
    </row>
    <row r="7288" spans="7:7">
      <c r="G7288" t="b">
        <f>COUNTIF($A$2:$A$10000,A7288)=1</f>
        <v>0</v>
      </c>
    </row>
    <row r="7289" spans="7:7">
      <c r="G7289" t="b">
        <f>COUNTIF($A$2:$A$10000,A7289)=1</f>
        <v>0</v>
      </c>
    </row>
    <row r="7290" spans="7:7">
      <c r="G7290" t="b">
        <f>COUNTIF($A$2:$A$10000,A7290)=1</f>
        <v>0</v>
      </c>
    </row>
    <row r="7291" spans="7:7">
      <c r="G7291" t="b">
        <f>COUNTIF($A$2:$A$10000,A7291)=1</f>
        <v>0</v>
      </c>
    </row>
    <row r="7292" spans="7:7">
      <c r="G7292" t="b">
        <f>COUNTIF($A$2:$A$10000,A7292)=1</f>
        <v>0</v>
      </c>
    </row>
    <row r="7293" spans="7:7">
      <c r="G7293" t="b">
        <f>COUNTIF($A$2:$A$10000,A7293)=1</f>
        <v>0</v>
      </c>
    </row>
    <row r="7294" spans="7:7">
      <c r="G7294" t="b">
        <f>COUNTIF($A$2:$A$10000,A7294)=1</f>
        <v>0</v>
      </c>
    </row>
    <row r="7295" spans="7:7">
      <c r="G7295" t="b">
        <f>COUNTIF($A$2:$A$10000,A7295)=1</f>
        <v>0</v>
      </c>
    </row>
    <row r="7296" spans="7:7">
      <c r="G7296" t="b">
        <f>COUNTIF($A$2:$A$10000,A7296)=1</f>
        <v>0</v>
      </c>
    </row>
    <row r="7297" spans="7:7">
      <c r="G7297" t="b">
        <f>COUNTIF($A$2:$A$10000,A7297)=1</f>
        <v>0</v>
      </c>
    </row>
    <row r="7298" spans="7:7">
      <c r="G7298" t="b">
        <f>COUNTIF($A$2:$A$10000,A7298)=1</f>
        <v>0</v>
      </c>
    </row>
    <row r="7299" spans="7:7">
      <c r="G7299" t="b">
        <f>COUNTIF($A$2:$A$10000,A7299)=1</f>
        <v>0</v>
      </c>
    </row>
    <row r="7300" spans="7:7">
      <c r="G7300" t="b">
        <f>COUNTIF($A$2:$A$10000,A7300)=1</f>
        <v>0</v>
      </c>
    </row>
    <row r="7301" spans="7:7">
      <c r="G7301" t="b">
        <f>COUNTIF($A$2:$A$10000,A7301)=1</f>
        <v>0</v>
      </c>
    </row>
    <row r="7302" spans="7:7">
      <c r="G7302" t="b">
        <f>COUNTIF($A$2:$A$10000,A7302)=1</f>
        <v>0</v>
      </c>
    </row>
    <row r="7303" spans="7:7">
      <c r="G7303" t="b">
        <f>COUNTIF($A$2:$A$10000,A7303)=1</f>
        <v>0</v>
      </c>
    </row>
    <row r="7304" spans="7:7">
      <c r="G7304" t="b">
        <f>COUNTIF($A$2:$A$10000,A7304)=1</f>
        <v>0</v>
      </c>
    </row>
    <row r="7305" spans="7:7">
      <c r="G7305" t="b">
        <f>COUNTIF($A$2:$A$10000,A7305)=1</f>
        <v>0</v>
      </c>
    </row>
    <row r="7306" spans="7:7">
      <c r="G7306" t="b">
        <f>COUNTIF($A$2:$A$10000,A7306)=1</f>
        <v>0</v>
      </c>
    </row>
    <row r="7307" spans="7:7">
      <c r="G7307" t="b">
        <f>COUNTIF($A$2:$A$10000,A7307)=1</f>
        <v>0</v>
      </c>
    </row>
    <row r="7308" spans="7:7">
      <c r="G7308" t="b">
        <f>COUNTIF($A$2:$A$10000,A7308)=1</f>
        <v>0</v>
      </c>
    </row>
    <row r="7309" spans="7:7">
      <c r="G7309" t="b">
        <f>COUNTIF($A$2:$A$10000,A7309)=1</f>
        <v>0</v>
      </c>
    </row>
    <row r="7310" spans="7:7">
      <c r="G7310" t="b">
        <f>COUNTIF($A$2:$A$10000,A7310)=1</f>
        <v>0</v>
      </c>
    </row>
    <row r="7311" spans="7:7">
      <c r="G7311" t="b">
        <f>COUNTIF($A$2:$A$10000,A7311)=1</f>
        <v>0</v>
      </c>
    </row>
    <row r="7312" spans="7:7">
      <c r="G7312" t="b">
        <f>COUNTIF($A$2:$A$10000,A7312)=1</f>
        <v>0</v>
      </c>
    </row>
    <row r="7313" spans="7:7">
      <c r="G7313" t="b">
        <f>COUNTIF($A$2:$A$10000,A7313)=1</f>
        <v>0</v>
      </c>
    </row>
    <row r="7314" spans="7:7">
      <c r="G7314" t="b">
        <f>COUNTIF($A$2:$A$10000,A7314)=1</f>
        <v>0</v>
      </c>
    </row>
    <row r="7315" spans="7:7">
      <c r="G7315" t="b">
        <f>COUNTIF($A$2:$A$10000,A7315)=1</f>
        <v>0</v>
      </c>
    </row>
    <row r="7316" spans="7:7">
      <c r="G7316" t="b">
        <f>COUNTIF($A$2:$A$10000,A7316)=1</f>
        <v>0</v>
      </c>
    </row>
    <row r="7317" spans="7:7">
      <c r="G7317" t="b">
        <f>COUNTIF($A$2:$A$10000,A7317)=1</f>
        <v>0</v>
      </c>
    </row>
    <row r="7318" spans="7:7">
      <c r="G7318" t="b">
        <f>COUNTIF($A$2:$A$10000,A7318)=1</f>
        <v>0</v>
      </c>
    </row>
    <row r="7319" spans="7:7">
      <c r="G7319" t="b">
        <f>COUNTIF($A$2:$A$10000,A7319)=1</f>
        <v>0</v>
      </c>
    </row>
    <row r="7320" spans="7:7">
      <c r="G7320" t="b">
        <f>COUNTIF($A$2:$A$10000,A7320)=1</f>
        <v>0</v>
      </c>
    </row>
    <row r="7321" spans="7:7">
      <c r="G7321" t="b">
        <f>COUNTIF($A$2:$A$10000,A7321)=1</f>
        <v>0</v>
      </c>
    </row>
    <row r="7322" spans="7:7">
      <c r="G7322" t="b">
        <f>COUNTIF($A$2:$A$10000,A7322)=1</f>
        <v>0</v>
      </c>
    </row>
    <row r="7323" spans="7:7">
      <c r="G7323" t="b">
        <f>COUNTIF($A$2:$A$10000,A7323)=1</f>
        <v>0</v>
      </c>
    </row>
    <row r="7324" spans="7:7">
      <c r="G7324" t="b">
        <f>COUNTIF($A$2:$A$10000,A7324)=1</f>
        <v>0</v>
      </c>
    </row>
    <row r="7325" spans="7:7">
      <c r="G7325" t="b">
        <f>COUNTIF($A$2:$A$10000,A7325)=1</f>
        <v>0</v>
      </c>
    </row>
    <row r="7326" spans="7:7">
      <c r="G7326" t="b">
        <f>COUNTIF($A$2:$A$10000,A7326)=1</f>
        <v>0</v>
      </c>
    </row>
    <row r="7327" spans="7:7">
      <c r="G7327" t="b">
        <f>COUNTIF($A$2:$A$10000,A7327)=1</f>
        <v>0</v>
      </c>
    </row>
    <row r="7328" spans="7:7">
      <c r="G7328" t="b">
        <f>COUNTIF($A$2:$A$10000,A7328)=1</f>
        <v>0</v>
      </c>
    </row>
    <row r="7329" spans="7:7">
      <c r="G7329" t="b">
        <f>COUNTIF($A$2:$A$10000,A7329)=1</f>
        <v>0</v>
      </c>
    </row>
    <row r="7330" spans="7:7">
      <c r="G7330" t="b">
        <f>COUNTIF($A$2:$A$10000,A7330)=1</f>
        <v>0</v>
      </c>
    </row>
    <row r="7331" spans="7:7">
      <c r="G7331" t="b">
        <f>COUNTIF($A$2:$A$10000,A7331)=1</f>
        <v>0</v>
      </c>
    </row>
    <row r="7332" spans="7:7">
      <c r="G7332" t="b">
        <f>COUNTIF($A$2:$A$10000,A7332)=1</f>
        <v>0</v>
      </c>
    </row>
    <row r="7333" spans="7:7">
      <c r="G7333" t="b">
        <f>COUNTIF($A$2:$A$10000,A7333)=1</f>
        <v>0</v>
      </c>
    </row>
    <row r="7334" spans="7:7">
      <c r="G7334" t="b">
        <f>COUNTIF($A$2:$A$10000,A7334)=1</f>
        <v>0</v>
      </c>
    </row>
    <row r="7335" spans="7:7">
      <c r="G7335" t="b">
        <f>COUNTIF($A$2:$A$10000,A7335)=1</f>
        <v>0</v>
      </c>
    </row>
    <row r="7336" spans="7:7">
      <c r="G7336" t="b">
        <f>COUNTIF($A$2:$A$10000,A7336)=1</f>
        <v>0</v>
      </c>
    </row>
    <row r="7337" spans="7:7">
      <c r="G7337" t="b">
        <f>COUNTIF($A$2:$A$10000,A7337)=1</f>
        <v>0</v>
      </c>
    </row>
    <row r="7338" spans="7:7">
      <c r="G7338" t="b">
        <f>COUNTIF($A$2:$A$10000,A7338)=1</f>
        <v>0</v>
      </c>
    </row>
    <row r="7339" spans="7:7">
      <c r="G7339" t="b">
        <f>COUNTIF($A$2:$A$10000,A7339)=1</f>
        <v>0</v>
      </c>
    </row>
    <row r="7340" spans="7:7">
      <c r="G7340" t="b">
        <f>COUNTIF($A$2:$A$10000,A7340)=1</f>
        <v>0</v>
      </c>
    </row>
    <row r="7341" spans="7:7">
      <c r="G7341" t="b">
        <f>COUNTIF($A$2:$A$10000,A7341)=1</f>
        <v>0</v>
      </c>
    </row>
    <row r="7342" spans="7:7">
      <c r="G7342" t="b">
        <f>COUNTIF($A$2:$A$10000,A7342)=1</f>
        <v>0</v>
      </c>
    </row>
    <row r="7343" spans="7:7">
      <c r="G7343" t="b">
        <f>COUNTIF($A$2:$A$10000,A7343)=1</f>
        <v>0</v>
      </c>
    </row>
    <row r="7344" spans="7:7">
      <c r="G7344" t="b">
        <f>COUNTIF($A$2:$A$10000,A7344)=1</f>
        <v>0</v>
      </c>
    </row>
    <row r="7345" spans="7:7">
      <c r="G7345" t="b">
        <f>COUNTIF($A$2:$A$10000,A7345)=1</f>
        <v>0</v>
      </c>
    </row>
    <row r="7346" spans="7:7">
      <c r="G7346" t="b">
        <f>COUNTIF($A$2:$A$10000,A7346)=1</f>
        <v>0</v>
      </c>
    </row>
    <row r="7347" spans="7:7">
      <c r="G7347" t="b">
        <f>COUNTIF($A$2:$A$10000,A7347)=1</f>
        <v>0</v>
      </c>
    </row>
    <row r="7348" spans="7:7">
      <c r="G7348" t="b">
        <f>COUNTIF($A$2:$A$10000,A7348)=1</f>
        <v>0</v>
      </c>
    </row>
    <row r="7349" spans="7:7">
      <c r="G7349" t="b">
        <f>COUNTIF($A$2:$A$10000,A7349)=1</f>
        <v>0</v>
      </c>
    </row>
    <row r="7350" spans="7:7">
      <c r="G7350" t="b">
        <f>COUNTIF($A$2:$A$10000,A7350)=1</f>
        <v>0</v>
      </c>
    </row>
    <row r="7351" spans="7:7">
      <c r="G7351" t="b">
        <f>COUNTIF($A$2:$A$10000,A7351)=1</f>
        <v>0</v>
      </c>
    </row>
    <row r="7352" spans="7:7">
      <c r="G7352" t="b">
        <f>COUNTIF($A$2:$A$10000,A7352)=1</f>
        <v>0</v>
      </c>
    </row>
    <row r="7353" spans="7:7">
      <c r="G7353" t="b">
        <f>COUNTIF($A$2:$A$10000,A7353)=1</f>
        <v>0</v>
      </c>
    </row>
    <row r="7354" spans="7:7">
      <c r="G7354" t="b">
        <f>COUNTIF($A$2:$A$10000,A7354)=1</f>
        <v>0</v>
      </c>
    </row>
    <row r="7355" spans="7:7">
      <c r="G7355" t="b">
        <f>COUNTIF($A$2:$A$10000,A7355)=1</f>
        <v>0</v>
      </c>
    </row>
    <row r="7356" spans="7:7">
      <c r="G7356" t="b">
        <f>COUNTIF($A$2:$A$10000,A7356)=1</f>
        <v>0</v>
      </c>
    </row>
    <row r="7357" spans="7:7">
      <c r="G7357" t="b">
        <f>COUNTIF($A$2:$A$10000,A7357)=1</f>
        <v>0</v>
      </c>
    </row>
    <row r="7358" spans="7:7">
      <c r="G7358" t="b">
        <f>COUNTIF($A$2:$A$10000,A7358)=1</f>
        <v>0</v>
      </c>
    </row>
    <row r="7359" spans="7:7">
      <c r="G7359" t="b">
        <f>COUNTIF($A$2:$A$10000,A7359)=1</f>
        <v>0</v>
      </c>
    </row>
    <row r="7360" spans="7:7">
      <c r="G7360" t="b">
        <f>COUNTIF($A$2:$A$10000,A7360)=1</f>
        <v>0</v>
      </c>
    </row>
    <row r="7361" spans="7:7">
      <c r="G7361" t="b">
        <f>COUNTIF($A$2:$A$10000,A7361)=1</f>
        <v>0</v>
      </c>
    </row>
    <row r="7362" spans="7:7">
      <c r="G7362" t="b">
        <f>COUNTIF($A$2:$A$10000,A7362)=1</f>
        <v>0</v>
      </c>
    </row>
    <row r="7363" spans="7:7">
      <c r="G7363" t="b">
        <f>COUNTIF($A$2:$A$10000,A7363)=1</f>
        <v>0</v>
      </c>
    </row>
    <row r="7364" spans="7:7">
      <c r="G7364" t="b">
        <f>COUNTIF($A$2:$A$10000,A7364)=1</f>
        <v>0</v>
      </c>
    </row>
    <row r="7365" spans="7:7">
      <c r="G7365" t="b">
        <f>COUNTIF($A$2:$A$10000,A7365)=1</f>
        <v>0</v>
      </c>
    </row>
    <row r="7366" spans="7:7">
      <c r="G7366" t="b">
        <f>COUNTIF($A$2:$A$10000,A7366)=1</f>
        <v>0</v>
      </c>
    </row>
    <row r="7367" spans="7:7">
      <c r="G7367" t="b">
        <f>COUNTIF($A$2:$A$10000,A7367)=1</f>
        <v>0</v>
      </c>
    </row>
    <row r="7368" spans="7:7">
      <c r="G7368" t="b">
        <f>COUNTIF($A$2:$A$10000,A7368)=1</f>
        <v>0</v>
      </c>
    </row>
    <row r="7369" spans="7:7">
      <c r="G7369" t="b">
        <f>COUNTIF($A$2:$A$10000,A7369)=1</f>
        <v>0</v>
      </c>
    </row>
    <row r="7370" spans="7:7">
      <c r="G7370" t="b">
        <f>COUNTIF($A$2:$A$10000,A7370)=1</f>
        <v>0</v>
      </c>
    </row>
    <row r="7371" spans="7:7">
      <c r="G7371" t="b">
        <f>COUNTIF($A$2:$A$10000,A7371)=1</f>
        <v>0</v>
      </c>
    </row>
    <row r="7372" spans="7:7">
      <c r="G7372" t="b">
        <f>COUNTIF($A$2:$A$10000,A7372)=1</f>
        <v>0</v>
      </c>
    </row>
    <row r="7373" spans="7:7">
      <c r="G7373" t="b">
        <f>COUNTIF($A$2:$A$10000,A7373)=1</f>
        <v>0</v>
      </c>
    </row>
    <row r="7374" spans="7:7">
      <c r="G7374" t="b">
        <f>COUNTIF($A$2:$A$10000,A7374)=1</f>
        <v>0</v>
      </c>
    </row>
    <row r="7375" spans="7:7">
      <c r="G7375" t="b">
        <f>COUNTIF($A$2:$A$10000,A7375)=1</f>
        <v>0</v>
      </c>
    </row>
    <row r="7376" spans="7:7">
      <c r="G7376" t="b">
        <f>COUNTIF($A$2:$A$10000,A7376)=1</f>
        <v>0</v>
      </c>
    </row>
    <row r="7377" spans="7:7">
      <c r="G7377" t="b">
        <f>COUNTIF($A$2:$A$10000,A7377)=1</f>
        <v>0</v>
      </c>
    </row>
    <row r="7378" spans="7:7">
      <c r="G7378" t="b">
        <f>COUNTIF($A$2:$A$10000,A7378)=1</f>
        <v>0</v>
      </c>
    </row>
    <row r="7379" spans="7:7">
      <c r="G7379" t="b">
        <f>COUNTIF($A$2:$A$10000,A7379)=1</f>
        <v>0</v>
      </c>
    </row>
    <row r="7380" spans="7:7">
      <c r="G7380" t="b">
        <f>COUNTIF($A$2:$A$10000,A7380)=1</f>
        <v>0</v>
      </c>
    </row>
    <row r="7381" spans="7:7">
      <c r="G7381" t="b">
        <f>COUNTIF($A$2:$A$10000,A7381)=1</f>
        <v>0</v>
      </c>
    </row>
    <row r="7382" spans="7:7">
      <c r="G7382" t="b">
        <f>COUNTIF($A$2:$A$10000,A7382)=1</f>
        <v>0</v>
      </c>
    </row>
    <row r="7383" spans="7:7">
      <c r="G7383" t="b">
        <f>COUNTIF($A$2:$A$10000,A7383)=1</f>
        <v>0</v>
      </c>
    </row>
    <row r="7384" spans="7:7">
      <c r="G7384" t="b">
        <f>COUNTIF($A$2:$A$10000,A7384)=1</f>
        <v>0</v>
      </c>
    </row>
    <row r="7385" spans="7:7">
      <c r="G7385" t="b">
        <f>COUNTIF($A$2:$A$10000,A7385)=1</f>
        <v>0</v>
      </c>
    </row>
    <row r="7386" spans="7:7">
      <c r="G7386" t="b">
        <f>COUNTIF($A$2:$A$10000,A7386)=1</f>
        <v>0</v>
      </c>
    </row>
    <row r="7387" spans="7:7">
      <c r="G7387" t="b">
        <f>COUNTIF($A$2:$A$10000,A7387)=1</f>
        <v>0</v>
      </c>
    </row>
    <row r="7388" spans="7:7">
      <c r="G7388" t="b">
        <f>COUNTIF($A$2:$A$10000,A7388)=1</f>
        <v>0</v>
      </c>
    </row>
    <row r="7389" spans="7:7">
      <c r="G7389" t="b">
        <f>COUNTIF($A$2:$A$10000,A7389)=1</f>
        <v>0</v>
      </c>
    </row>
    <row r="7390" spans="7:7">
      <c r="G7390" t="b">
        <f>COUNTIF($A$2:$A$10000,A7390)=1</f>
        <v>0</v>
      </c>
    </row>
    <row r="7391" spans="7:7">
      <c r="G7391" t="b">
        <f>COUNTIF($A$2:$A$10000,A7391)=1</f>
        <v>0</v>
      </c>
    </row>
    <row r="7392" spans="7:7">
      <c r="G7392" t="b">
        <f>COUNTIF($A$2:$A$10000,A7392)=1</f>
        <v>0</v>
      </c>
    </row>
    <row r="7393" spans="7:7">
      <c r="G7393" t="b">
        <f>COUNTIF($A$2:$A$10000,A7393)=1</f>
        <v>0</v>
      </c>
    </row>
    <row r="7394" spans="7:7">
      <c r="G7394" t="b">
        <f>COUNTIF($A$2:$A$10000,A7394)=1</f>
        <v>0</v>
      </c>
    </row>
    <row r="7395" spans="7:7">
      <c r="G7395" t="b">
        <f>COUNTIF($A$2:$A$10000,A7395)=1</f>
        <v>0</v>
      </c>
    </row>
    <row r="7396" spans="7:7">
      <c r="G7396" t="b">
        <f>COUNTIF($A$2:$A$10000,A7396)=1</f>
        <v>0</v>
      </c>
    </row>
    <row r="7397" spans="7:7">
      <c r="G7397" t="b">
        <f>COUNTIF($A$2:$A$10000,A7397)=1</f>
        <v>0</v>
      </c>
    </row>
    <row r="7398" spans="7:7">
      <c r="G7398" t="b">
        <f>COUNTIF($A$2:$A$10000,A7398)=1</f>
        <v>0</v>
      </c>
    </row>
    <row r="7399" spans="7:7">
      <c r="G7399" t="b">
        <f>COUNTIF($A$2:$A$10000,A7399)=1</f>
        <v>0</v>
      </c>
    </row>
    <row r="7400" spans="7:7">
      <c r="G7400" t="b">
        <f>COUNTIF($A$2:$A$10000,A7400)=1</f>
        <v>0</v>
      </c>
    </row>
    <row r="7401" spans="7:7">
      <c r="G7401" t="b">
        <f>COUNTIF($A$2:$A$10000,A7401)=1</f>
        <v>0</v>
      </c>
    </row>
    <row r="7402" spans="7:7">
      <c r="G7402" t="b">
        <f>COUNTIF($A$2:$A$10000,A7402)=1</f>
        <v>0</v>
      </c>
    </row>
    <row r="7403" spans="7:7">
      <c r="G7403" t="b">
        <f>COUNTIF($A$2:$A$10000,A7403)=1</f>
        <v>0</v>
      </c>
    </row>
    <row r="7404" spans="7:7">
      <c r="G7404" t="b">
        <f>COUNTIF($A$2:$A$10000,A7404)=1</f>
        <v>0</v>
      </c>
    </row>
    <row r="7405" spans="7:7">
      <c r="G7405" t="b">
        <f>COUNTIF($A$2:$A$10000,A7405)=1</f>
        <v>0</v>
      </c>
    </row>
    <row r="7406" spans="7:7">
      <c r="G7406" t="b">
        <f>COUNTIF($A$2:$A$10000,A7406)=1</f>
        <v>0</v>
      </c>
    </row>
    <row r="7407" spans="7:7">
      <c r="G7407" t="b">
        <f>COUNTIF($A$2:$A$10000,A7407)=1</f>
        <v>0</v>
      </c>
    </row>
    <row r="7408" spans="7:7">
      <c r="G7408" t="b">
        <f>COUNTIF($A$2:$A$10000,A7408)=1</f>
        <v>0</v>
      </c>
    </row>
    <row r="7409" spans="7:7">
      <c r="G7409" t="b">
        <f>COUNTIF($A$2:$A$10000,A7409)=1</f>
        <v>0</v>
      </c>
    </row>
    <row r="7410" spans="7:7">
      <c r="G7410" t="b">
        <f>COUNTIF($A$2:$A$10000,A7410)=1</f>
        <v>0</v>
      </c>
    </row>
    <row r="7411" spans="7:7">
      <c r="G7411" t="b">
        <f>COUNTIF($A$2:$A$10000,A7411)=1</f>
        <v>0</v>
      </c>
    </row>
    <row r="7412" spans="7:7">
      <c r="G7412" t="b">
        <f>COUNTIF($A$2:$A$10000,A7412)=1</f>
        <v>0</v>
      </c>
    </row>
    <row r="7413" spans="7:7">
      <c r="G7413" t="b">
        <f>COUNTIF($A$2:$A$10000,A7413)=1</f>
        <v>0</v>
      </c>
    </row>
    <row r="7414" spans="7:7">
      <c r="G7414" t="b">
        <f>COUNTIF($A$2:$A$10000,A7414)=1</f>
        <v>0</v>
      </c>
    </row>
    <row r="7415" spans="7:7">
      <c r="G7415" t="b">
        <f>COUNTIF($A$2:$A$10000,A7415)=1</f>
        <v>0</v>
      </c>
    </row>
    <row r="7416" spans="7:7">
      <c r="G7416" t="b">
        <f>COUNTIF($A$2:$A$10000,A7416)=1</f>
        <v>0</v>
      </c>
    </row>
    <row r="7417" spans="7:7">
      <c r="G7417" t="b">
        <f>COUNTIF($A$2:$A$10000,A7417)=1</f>
        <v>0</v>
      </c>
    </row>
    <row r="7418" spans="7:7">
      <c r="G7418" t="b">
        <f>COUNTIF($A$2:$A$10000,A7418)=1</f>
        <v>0</v>
      </c>
    </row>
    <row r="7419" spans="7:7">
      <c r="G7419" t="b">
        <f>COUNTIF($A$2:$A$10000,A7419)=1</f>
        <v>0</v>
      </c>
    </row>
    <row r="7420" spans="7:7">
      <c r="G7420" t="b">
        <f>COUNTIF($A$2:$A$10000,A7420)=1</f>
        <v>0</v>
      </c>
    </row>
    <row r="7421" spans="7:7">
      <c r="G7421" t="b">
        <f>COUNTIF($A$2:$A$10000,A7421)=1</f>
        <v>0</v>
      </c>
    </row>
    <row r="7422" spans="7:7">
      <c r="G7422" t="b">
        <f>COUNTIF($A$2:$A$10000,A7422)=1</f>
        <v>0</v>
      </c>
    </row>
    <row r="7423" spans="7:7">
      <c r="G7423" t="b">
        <f>COUNTIF($A$2:$A$10000,A7423)=1</f>
        <v>0</v>
      </c>
    </row>
    <row r="7424" spans="7:7">
      <c r="G7424" t="b">
        <f>COUNTIF($A$2:$A$10000,A7424)=1</f>
        <v>0</v>
      </c>
    </row>
    <row r="7425" spans="7:7">
      <c r="G7425" t="b">
        <f>COUNTIF($A$2:$A$10000,A7425)=1</f>
        <v>0</v>
      </c>
    </row>
    <row r="7426" spans="7:7">
      <c r="G7426" t="b">
        <f>COUNTIF($A$2:$A$10000,A7426)=1</f>
        <v>0</v>
      </c>
    </row>
    <row r="7427" spans="7:7">
      <c r="G7427" t="b">
        <f>COUNTIF($A$2:$A$10000,A7427)=1</f>
        <v>0</v>
      </c>
    </row>
    <row r="7428" spans="7:7">
      <c r="G7428" t="b">
        <f>COUNTIF($A$2:$A$10000,A7428)=1</f>
        <v>0</v>
      </c>
    </row>
    <row r="7429" spans="7:7">
      <c r="G7429" t="b">
        <f>COUNTIF($A$2:$A$10000,A7429)=1</f>
        <v>0</v>
      </c>
    </row>
    <row r="7430" spans="7:7">
      <c r="G7430" t="b">
        <f>COUNTIF($A$2:$A$10000,A7430)=1</f>
        <v>0</v>
      </c>
    </row>
    <row r="7431" spans="7:7">
      <c r="G7431" t="b">
        <f>COUNTIF($A$2:$A$10000,A7431)=1</f>
        <v>0</v>
      </c>
    </row>
    <row r="7432" spans="7:7">
      <c r="G7432" t="b">
        <f>COUNTIF($A$2:$A$10000,A7432)=1</f>
        <v>0</v>
      </c>
    </row>
    <row r="7433" spans="7:7">
      <c r="G7433" t="b">
        <f>COUNTIF($A$2:$A$10000,A7433)=1</f>
        <v>0</v>
      </c>
    </row>
    <row r="7434" spans="7:7">
      <c r="G7434" t="b">
        <f>COUNTIF($A$2:$A$10000,A7434)=1</f>
        <v>0</v>
      </c>
    </row>
    <row r="7435" spans="7:7">
      <c r="G7435" t="b">
        <f>COUNTIF($A$2:$A$10000,A7435)=1</f>
        <v>0</v>
      </c>
    </row>
    <row r="7436" spans="7:7">
      <c r="G7436" t="b">
        <f>COUNTIF($A$2:$A$10000,A7436)=1</f>
        <v>0</v>
      </c>
    </row>
    <row r="7437" spans="7:7">
      <c r="G7437" t="b">
        <f>COUNTIF($A$2:$A$10000,A7437)=1</f>
        <v>0</v>
      </c>
    </row>
    <row r="7438" spans="7:7">
      <c r="G7438" t="b">
        <f>COUNTIF($A$2:$A$10000,A7438)=1</f>
        <v>0</v>
      </c>
    </row>
    <row r="7439" spans="7:7">
      <c r="G7439" t="b">
        <f>COUNTIF($A$2:$A$10000,A7439)=1</f>
        <v>0</v>
      </c>
    </row>
    <row r="7440" spans="7:7">
      <c r="G7440" t="b">
        <f>COUNTIF($A$2:$A$10000,A7440)=1</f>
        <v>0</v>
      </c>
    </row>
    <row r="7441" spans="7:7">
      <c r="G7441" t="b">
        <f>COUNTIF($A$2:$A$10000,A7441)=1</f>
        <v>0</v>
      </c>
    </row>
    <row r="7442" spans="7:7">
      <c r="G7442" t="b">
        <f>COUNTIF($A$2:$A$10000,A7442)=1</f>
        <v>0</v>
      </c>
    </row>
    <row r="7443" spans="7:7">
      <c r="G7443" t="b">
        <f>COUNTIF($A$2:$A$10000,A7443)=1</f>
        <v>0</v>
      </c>
    </row>
    <row r="7444" spans="7:7">
      <c r="G7444" t="b">
        <f>COUNTIF($A$2:$A$10000,A7444)=1</f>
        <v>0</v>
      </c>
    </row>
    <row r="7445" spans="7:7">
      <c r="G7445" t="b">
        <f>COUNTIF($A$2:$A$10000,A7445)=1</f>
        <v>0</v>
      </c>
    </row>
    <row r="7446" spans="7:7">
      <c r="G7446" t="b">
        <f>COUNTIF($A$2:$A$10000,A7446)=1</f>
        <v>0</v>
      </c>
    </row>
    <row r="7447" spans="7:7">
      <c r="G7447" t="b">
        <f>COUNTIF($A$2:$A$10000,A7447)=1</f>
        <v>0</v>
      </c>
    </row>
    <row r="7448" spans="7:7">
      <c r="G7448" t="b">
        <f>COUNTIF($A$2:$A$10000,A7448)=1</f>
        <v>0</v>
      </c>
    </row>
    <row r="7449" spans="7:7">
      <c r="G7449" t="b">
        <f>COUNTIF($A$2:$A$10000,A7449)=1</f>
        <v>0</v>
      </c>
    </row>
    <row r="7450" spans="7:7">
      <c r="G7450" t="b">
        <f>COUNTIF($A$2:$A$10000,A7450)=1</f>
        <v>0</v>
      </c>
    </row>
    <row r="7451" spans="7:7">
      <c r="G7451" t="b">
        <f>COUNTIF($A$2:$A$10000,A7451)=1</f>
        <v>0</v>
      </c>
    </row>
    <row r="7452" spans="7:7">
      <c r="G7452" t="b">
        <f>COUNTIF($A$2:$A$10000,A7452)=1</f>
        <v>0</v>
      </c>
    </row>
    <row r="7453" spans="7:7">
      <c r="G7453" t="b">
        <f>COUNTIF($A$2:$A$10000,A7453)=1</f>
        <v>0</v>
      </c>
    </row>
    <row r="7454" spans="7:7">
      <c r="G7454" t="b">
        <f>COUNTIF($A$2:$A$10000,A7454)=1</f>
        <v>0</v>
      </c>
    </row>
    <row r="7455" spans="7:7">
      <c r="G7455" t="b">
        <f>COUNTIF($A$2:$A$10000,A7455)=1</f>
        <v>0</v>
      </c>
    </row>
    <row r="7456" spans="7:7">
      <c r="G7456" t="b">
        <f>COUNTIF($A$2:$A$10000,A7456)=1</f>
        <v>0</v>
      </c>
    </row>
    <row r="7457" spans="7:7">
      <c r="G7457" t="b">
        <f>COUNTIF($A$2:$A$10000,A7457)=1</f>
        <v>0</v>
      </c>
    </row>
    <row r="7458" spans="7:7">
      <c r="G7458" t="b">
        <f>COUNTIF($A$2:$A$10000,A7458)=1</f>
        <v>0</v>
      </c>
    </row>
    <row r="7459" spans="7:7">
      <c r="G7459" t="b">
        <f>COUNTIF($A$2:$A$10000,A7459)=1</f>
        <v>0</v>
      </c>
    </row>
    <row r="7460" spans="7:7">
      <c r="G7460" t="b">
        <f>COUNTIF($A$2:$A$10000,A7460)=1</f>
        <v>0</v>
      </c>
    </row>
    <row r="7461" spans="7:7">
      <c r="G7461" t="b">
        <f>COUNTIF($A$2:$A$10000,A7461)=1</f>
        <v>0</v>
      </c>
    </row>
    <row r="7462" spans="7:7">
      <c r="G7462" t="b">
        <f>COUNTIF($A$2:$A$10000,A7462)=1</f>
        <v>0</v>
      </c>
    </row>
    <row r="7463" spans="7:7">
      <c r="G7463" t="b">
        <f>COUNTIF($A$2:$A$10000,A7463)=1</f>
        <v>0</v>
      </c>
    </row>
    <row r="7464" spans="7:7">
      <c r="G7464" t="b">
        <f>COUNTIF($A$2:$A$10000,A7464)=1</f>
        <v>0</v>
      </c>
    </row>
    <row r="7465" spans="7:7">
      <c r="G7465" t="b">
        <f>COUNTIF($A$2:$A$10000,A7465)=1</f>
        <v>0</v>
      </c>
    </row>
    <row r="7466" spans="7:7">
      <c r="G7466" t="b">
        <f>COUNTIF($A$2:$A$10000,A7466)=1</f>
        <v>0</v>
      </c>
    </row>
    <row r="7467" spans="7:7">
      <c r="G7467" t="b">
        <f>COUNTIF($A$2:$A$10000,A7467)=1</f>
        <v>0</v>
      </c>
    </row>
    <row r="7468" spans="7:7">
      <c r="G7468" t="b">
        <f>COUNTIF($A$2:$A$10000,A7468)=1</f>
        <v>0</v>
      </c>
    </row>
    <row r="7469" spans="7:7">
      <c r="G7469" t="b">
        <f>COUNTIF($A$2:$A$10000,A7469)=1</f>
        <v>0</v>
      </c>
    </row>
    <row r="7470" spans="7:7">
      <c r="G7470" t="b">
        <f>COUNTIF($A$2:$A$10000,A7470)=1</f>
        <v>0</v>
      </c>
    </row>
    <row r="7471" spans="7:7">
      <c r="G7471" t="b">
        <f>COUNTIF($A$2:$A$10000,A7471)=1</f>
        <v>0</v>
      </c>
    </row>
    <row r="7472" spans="7:7">
      <c r="G7472" t="b">
        <f>COUNTIF($A$2:$A$10000,A7472)=1</f>
        <v>0</v>
      </c>
    </row>
    <row r="7473" spans="7:7">
      <c r="G7473" t="b">
        <f>COUNTIF($A$2:$A$10000,A7473)=1</f>
        <v>0</v>
      </c>
    </row>
    <row r="7474" spans="7:7">
      <c r="G7474" t="b">
        <f>COUNTIF($A$2:$A$10000,A7474)=1</f>
        <v>0</v>
      </c>
    </row>
    <row r="7475" spans="7:7">
      <c r="G7475" t="b">
        <f>COUNTIF($A$2:$A$10000,A7475)=1</f>
        <v>0</v>
      </c>
    </row>
    <row r="7476" spans="7:7">
      <c r="G7476" t="b">
        <f>COUNTIF($A$2:$A$10000,A7476)=1</f>
        <v>0</v>
      </c>
    </row>
    <row r="7477" spans="7:7">
      <c r="G7477" t="b">
        <f>COUNTIF($A$2:$A$10000,A7477)=1</f>
        <v>0</v>
      </c>
    </row>
    <row r="7478" spans="7:7">
      <c r="G7478" t="b">
        <f>COUNTIF($A$2:$A$10000,A7478)=1</f>
        <v>0</v>
      </c>
    </row>
    <row r="7479" spans="7:7">
      <c r="G7479" t="b">
        <f>COUNTIF($A$2:$A$10000,A7479)=1</f>
        <v>0</v>
      </c>
    </row>
    <row r="7480" spans="7:7">
      <c r="G7480" t="b">
        <f>COUNTIF($A$2:$A$10000,A7480)=1</f>
        <v>0</v>
      </c>
    </row>
    <row r="7481" spans="7:7">
      <c r="G7481" t="b">
        <f>COUNTIF($A$2:$A$10000,A7481)=1</f>
        <v>0</v>
      </c>
    </row>
    <row r="7482" spans="7:7">
      <c r="G7482" t="b">
        <f>COUNTIF($A$2:$A$10000,A7482)=1</f>
        <v>0</v>
      </c>
    </row>
    <row r="7483" spans="7:7">
      <c r="G7483" t="b">
        <f>COUNTIF($A$2:$A$10000,A7483)=1</f>
        <v>0</v>
      </c>
    </row>
    <row r="7484" spans="7:7">
      <c r="G7484" t="b">
        <f>COUNTIF($A$2:$A$10000,A7484)=1</f>
        <v>0</v>
      </c>
    </row>
    <row r="7485" spans="7:7">
      <c r="G7485" t="b">
        <f>COUNTIF($A$2:$A$10000,A7485)=1</f>
        <v>0</v>
      </c>
    </row>
    <row r="7486" spans="7:7">
      <c r="G7486" t="b">
        <f>COUNTIF($A$2:$A$10000,A7486)=1</f>
        <v>0</v>
      </c>
    </row>
    <row r="7487" spans="7:7">
      <c r="G7487" t="b">
        <f>COUNTIF($A$2:$A$10000,A7487)=1</f>
        <v>0</v>
      </c>
    </row>
    <row r="7488" spans="7:7">
      <c r="G7488" t="b">
        <f>COUNTIF($A$2:$A$10000,A7488)=1</f>
        <v>0</v>
      </c>
    </row>
    <row r="7489" spans="7:7">
      <c r="G7489" t="b">
        <f>COUNTIF($A$2:$A$10000,A7489)=1</f>
        <v>0</v>
      </c>
    </row>
    <row r="7490" spans="7:7">
      <c r="G7490" t="b">
        <f>COUNTIF($A$2:$A$10000,A7490)=1</f>
        <v>0</v>
      </c>
    </row>
    <row r="7491" spans="7:7">
      <c r="G7491" t="b">
        <f>COUNTIF($A$2:$A$10000,A7491)=1</f>
        <v>0</v>
      </c>
    </row>
    <row r="7492" spans="7:7">
      <c r="G7492" t="b">
        <f>COUNTIF($A$2:$A$10000,A7492)=1</f>
        <v>0</v>
      </c>
    </row>
    <row r="7493" spans="7:7">
      <c r="G7493" t="b">
        <f>COUNTIF($A$2:$A$10000,A7493)=1</f>
        <v>0</v>
      </c>
    </row>
    <row r="7494" spans="7:7">
      <c r="G7494" t="b">
        <f>COUNTIF($A$2:$A$10000,A7494)=1</f>
        <v>0</v>
      </c>
    </row>
    <row r="7495" spans="7:7">
      <c r="G7495" t="b">
        <f>COUNTIF($A$2:$A$10000,A7495)=1</f>
        <v>0</v>
      </c>
    </row>
    <row r="7496" spans="7:7">
      <c r="G7496" t="b">
        <f>COUNTIF($A$2:$A$10000,A7496)=1</f>
        <v>0</v>
      </c>
    </row>
    <row r="7497" spans="7:7">
      <c r="G7497" t="b">
        <f>COUNTIF($A$2:$A$10000,A7497)=1</f>
        <v>0</v>
      </c>
    </row>
    <row r="7498" spans="7:7">
      <c r="G7498" t="b">
        <f>COUNTIF($A$2:$A$10000,A7498)=1</f>
        <v>0</v>
      </c>
    </row>
    <row r="7499" spans="7:7">
      <c r="G7499" t="b">
        <f>COUNTIF($A$2:$A$10000,A7499)=1</f>
        <v>0</v>
      </c>
    </row>
    <row r="7500" spans="7:7">
      <c r="G7500" t="b">
        <f>COUNTIF($A$2:$A$10000,A7500)=1</f>
        <v>0</v>
      </c>
    </row>
    <row r="7501" spans="7:7">
      <c r="G7501" t="b">
        <f>COUNTIF($A$2:$A$10000,A7501)=1</f>
        <v>0</v>
      </c>
    </row>
    <row r="7502" spans="7:7">
      <c r="G7502" t="b">
        <f>COUNTIF($A$2:$A$10000,A7502)=1</f>
        <v>0</v>
      </c>
    </row>
    <row r="7503" spans="7:7">
      <c r="G7503" t="b">
        <f>COUNTIF($A$2:$A$10000,A7503)=1</f>
        <v>0</v>
      </c>
    </row>
    <row r="7504" spans="7:7">
      <c r="G7504" t="b">
        <f>COUNTIF($A$2:$A$10000,A7504)=1</f>
        <v>0</v>
      </c>
    </row>
    <row r="7505" spans="7:7">
      <c r="G7505" t="b">
        <f>COUNTIF($A$2:$A$10000,A7505)=1</f>
        <v>0</v>
      </c>
    </row>
    <row r="7506" spans="7:7">
      <c r="G7506" t="b">
        <f>COUNTIF($A$2:$A$10000,A7506)=1</f>
        <v>0</v>
      </c>
    </row>
    <row r="7507" spans="7:7">
      <c r="G7507" t="b">
        <f>COUNTIF($A$2:$A$10000,A7507)=1</f>
        <v>0</v>
      </c>
    </row>
    <row r="7508" spans="7:7">
      <c r="G7508" t="b">
        <f>COUNTIF($A$2:$A$10000,A7508)=1</f>
        <v>0</v>
      </c>
    </row>
    <row r="7509" spans="7:7">
      <c r="G7509" t="b">
        <f>COUNTIF($A$2:$A$10000,A7509)=1</f>
        <v>0</v>
      </c>
    </row>
    <row r="7510" spans="7:7">
      <c r="G7510" t="b">
        <f>COUNTIF($A$2:$A$10000,A7510)=1</f>
        <v>0</v>
      </c>
    </row>
    <row r="7511" spans="7:7">
      <c r="G7511" t="b">
        <f>COUNTIF($A$2:$A$10000,A7511)=1</f>
        <v>0</v>
      </c>
    </row>
    <row r="7512" spans="7:7">
      <c r="G7512" t="b">
        <f>COUNTIF($A$2:$A$10000,A7512)=1</f>
        <v>0</v>
      </c>
    </row>
    <row r="7513" spans="7:7">
      <c r="G7513" t="b">
        <f>COUNTIF($A$2:$A$10000,A7513)=1</f>
        <v>0</v>
      </c>
    </row>
    <row r="7514" spans="7:7">
      <c r="G7514" t="b">
        <f>COUNTIF($A$2:$A$10000,A7514)=1</f>
        <v>0</v>
      </c>
    </row>
    <row r="7515" spans="7:7">
      <c r="G7515" t="b">
        <f>COUNTIF($A$2:$A$10000,A7515)=1</f>
        <v>0</v>
      </c>
    </row>
    <row r="7516" spans="7:7">
      <c r="G7516" t="b">
        <f>COUNTIF($A$2:$A$10000,A7516)=1</f>
        <v>0</v>
      </c>
    </row>
    <row r="7517" spans="7:7">
      <c r="G7517" t="b">
        <f>COUNTIF($A$2:$A$10000,A7517)=1</f>
        <v>0</v>
      </c>
    </row>
    <row r="7518" spans="7:7">
      <c r="G7518" t="b">
        <f>COUNTIF($A$2:$A$10000,A7518)=1</f>
        <v>0</v>
      </c>
    </row>
    <row r="7519" spans="7:7">
      <c r="G7519" t="b">
        <f>COUNTIF($A$2:$A$10000,A7519)=1</f>
        <v>0</v>
      </c>
    </row>
    <row r="7520" spans="7:7">
      <c r="G7520" t="b">
        <f>COUNTIF($A$2:$A$10000,A7520)=1</f>
        <v>0</v>
      </c>
    </row>
    <row r="7521" spans="7:7">
      <c r="G7521" t="b">
        <f>COUNTIF($A$2:$A$10000,A7521)=1</f>
        <v>0</v>
      </c>
    </row>
    <row r="7522" spans="7:7">
      <c r="G7522" t="b">
        <f>COUNTIF($A$2:$A$10000,A7522)=1</f>
        <v>0</v>
      </c>
    </row>
    <row r="7523" spans="7:7">
      <c r="G7523" t="b">
        <f>COUNTIF($A$2:$A$10000,A7523)=1</f>
        <v>0</v>
      </c>
    </row>
    <row r="7524" spans="7:7">
      <c r="G7524" t="b">
        <f>COUNTIF($A$2:$A$10000,A7524)=1</f>
        <v>0</v>
      </c>
    </row>
    <row r="7525" spans="7:7">
      <c r="G7525" t="b">
        <f>COUNTIF($A$2:$A$10000,A7525)=1</f>
        <v>0</v>
      </c>
    </row>
    <row r="7526" spans="7:7">
      <c r="G7526" t="b">
        <f>COUNTIF($A$2:$A$10000,A7526)=1</f>
        <v>0</v>
      </c>
    </row>
    <row r="7527" spans="7:7">
      <c r="G7527" t="b">
        <f>COUNTIF($A$2:$A$10000,A7527)=1</f>
        <v>0</v>
      </c>
    </row>
    <row r="7528" spans="7:7">
      <c r="G7528" t="b">
        <f>COUNTIF($A$2:$A$10000,A7528)=1</f>
        <v>0</v>
      </c>
    </row>
    <row r="7529" spans="7:7">
      <c r="G7529" t="b">
        <f>COUNTIF($A$2:$A$10000,A7529)=1</f>
        <v>0</v>
      </c>
    </row>
    <row r="7530" spans="7:7">
      <c r="G7530" t="b">
        <f>COUNTIF($A$2:$A$10000,A7530)=1</f>
        <v>0</v>
      </c>
    </row>
    <row r="7531" spans="7:7">
      <c r="G7531" t="b">
        <f>COUNTIF($A$2:$A$10000,A7531)=1</f>
        <v>0</v>
      </c>
    </row>
    <row r="7532" spans="7:7">
      <c r="G7532" t="b">
        <f>COUNTIF($A$2:$A$10000,A7532)=1</f>
        <v>0</v>
      </c>
    </row>
    <row r="7533" spans="7:7">
      <c r="G7533" t="b">
        <f>COUNTIF($A$2:$A$10000,A7533)=1</f>
        <v>0</v>
      </c>
    </row>
    <row r="7534" spans="7:7">
      <c r="G7534" t="b">
        <f>COUNTIF($A$2:$A$10000,A7534)=1</f>
        <v>0</v>
      </c>
    </row>
    <row r="7535" spans="7:7">
      <c r="G7535" t="b">
        <f>COUNTIF($A$2:$A$10000,A7535)=1</f>
        <v>0</v>
      </c>
    </row>
    <row r="7536" spans="7:7">
      <c r="G7536" t="b">
        <f>COUNTIF($A$2:$A$10000,A7536)=1</f>
        <v>0</v>
      </c>
    </row>
    <row r="7537" spans="7:7">
      <c r="G7537" t="b">
        <f>COUNTIF($A$2:$A$10000,A7537)=1</f>
        <v>0</v>
      </c>
    </row>
    <row r="7538" spans="7:7">
      <c r="G7538" t="b">
        <f>COUNTIF($A$2:$A$10000,A7538)=1</f>
        <v>0</v>
      </c>
    </row>
    <row r="7539" spans="7:7">
      <c r="G7539" t="b">
        <f>COUNTIF($A$2:$A$10000,A7539)=1</f>
        <v>0</v>
      </c>
    </row>
    <row r="7540" spans="7:7">
      <c r="G7540" t="b">
        <f>COUNTIF($A$2:$A$10000,A7540)=1</f>
        <v>0</v>
      </c>
    </row>
    <row r="7541" spans="7:7">
      <c r="G7541" t="b">
        <f>COUNTIF($A$2:$A$10000,A7541)=1</f>
        <v>0</v>
      </c>
    </row>
    <row r="7542" spans="7:7">
      <c r="G7542" t="b">
        <f>COUNTIF($A$2:$A$10000,A7542)=1</f>
        <v>0</v>
      </c>
    </row>
    <row r="7543" spans="7:7">
      <c r="G7543" t="b">
        <f>COUNTIF($A$2:$A$10000,A7543)=1</f>
        <v>0</v>
      </c>
    </row>
    <row r="7544" spans="7:7">
      <c r="G7544" t="b">
        <f>COUNTIF($A$2:$A$10000,A7544)=1</f>
        <v>0</v>
      </c>
    </row>
    <row r="7545" spans="7:7">
      <c r="G7545" t="b">
        <f>COUNTIF($A$2:$A$10000,A7545)=1</f>
        <v>0</v>
      </c>
    </row>
    <row r="7546" spans="7:7">
      <c r="G7546" t="b">
        <f>COUNTIF($A$2:$A$10000,A7546)=1</f>
        <v>0</v>
      </c>
    </row>
    <row r="7547" spans="7:7">
      <c r="G7547" t="b">
        <f>COUNTIF($A$2:$A$10000,A7547)=1</f>
        <v>0</v>
      </c>
    </row>
    <row r="7548" spans="7:7">
      <c r="G7548" t="b">
        <f>COUNTIF($A$2:$A$10000,A7548)=1</f>
        <v>0</v>
      </c>
    </row>
    <row r="7549" spans="7:7">
      <c r="G7549" t="b">
        <f>COUNTIF($A$2:$A$10000,A7549)=1</f>
        <v>0</v>
      </c>
    </row>
    <row r="7550" spans="7:7">
      <c r="G7550" t="b">
        <f>COUNTIF($A$2:$A$10000,A7550)=1</f>
        <v>0</v>
      </c>
    </row>
    <row r="7551" spans="7:7">
      <c r="G7551" t="b">
        <f>COUNTIF($A$2:$A$10000,A7551)=1</f>
        <v>0</v>
      </c>
    </row>
    <row r="7552" spans="7:7">
      <c r="G7552" t="b">
        <f>COUNTIF($A$2:$A$10000,A7552)=1</f>
        <v>0</v>
      </c>
    </row>
    <row r="7553" spans="7:7">
      <c r="G7553" t="b">
        <f>COUNTIF($A$2:$A$10000,A7553)=1</f>
        <v>0</v>
      </c>
    </row>
    <row r="7554" spans="7:7">
      <c r="G7554" t="b">
        <f>COUNTIF($A$2:$A$10000,A7554)=1</f>
        <v>0</v>
      </c>
    </row>
    <row r="7555" spans="7:7">
      <c r="G7555" t="b">
        <f>COUNTIF($A$2:$A$10000,A7555)=1</f>
        <v>0</v>
      </c>
    </row>
    <row r="7556" spans="7:7">
      <c r="G7556" t="b">
        <f>COUNTIF($A$2:$A$10000,A7556)=1</f>
        <v>0</v>
      </c>
    </row>
    <row r="7557" spans="7:7">
      <c r="G7557" t="b">
        <f>COUNTIF($A$2:$A$10000,A7557)=1</f>
        <v>0</v>
      </c>
    </row>
    <row r="7558" spans="7:7">
      <c r="G7558" t="b">
        <f>COUNTIF($A$2:$A$10000,A7558)=1</f>
        <v>0</v>
      </c>
    </row>
    <row r="7559" spans="7:7">
      <c r="G7559" t="b">
        <f>COUNTIF($A$2:$A$10000,A7559)=1</f>
        <v>0</v>
      </c>
    </row>
    <row r="7560" spans="7:7">
      <c r="G7560" t="b">
        <f>COUNTIF($A$2:$A$10000,A7560)=1</f>
        <v>0</v>
      </c>
    </row>
    <row r="7561" spans="7:7">
      <c r="G7561" t="b">
        <f>COUNTIF($A$2:$A$10000,A7561)=1</f>
        <v>0</v>
      </c>
    </row>
    <row r="7562" spans="7:7">
      <c r="G7562" t="b">
        <f>COUNTIF($A$2:$A$10000,A7562)=1</f>
        <v>0</v>
      </c>
    </row>
    <row r="7563" spans="7:7">
      <c r="G7563" t="b">
        <f>COUNTIF($A$2:$A$10000,A7563)=1</f>
        <v>0</v>
      </c>
    </row>
    <row r="7564" spans="7:7">
      <c r="G7564" t="b">
        <f>COUNTIF($A$2:$A$10000,A7564)=1</f>
        <v>0</v>
      </c>
    </row>
    <row r="7565" spans="7:7">
      <c r="G7565" t="b">
        <f>COUNTIF($A$2:$A$10000,A7565)=1</f>
        <v>0</v>
      </c>
    </row>
    <row r="7566" spans="7:7">
      <c r="G7566" t="b">
        <f>COUNTIF($A$2:$A$10000,A7566)=1</f>
        <v>0</v>
      </c>
    </row>
    <row r="7567" spans="7:7">
      <c r="G7567" t="b">
        <f>COUNTIF($A$2:$A$10000,A7567)=1</f>
        <v>0</v>
      </c>
    </row>
    <row r="7568" spans="7:7">
      <c r="G7568" t="b">
        <f>COUNTIF($A$2:$A$10000,A7568)=1</f>
        <v>0</v>
      </c>
    </row>
    <row r="7569" spans="7:7">
      <c r="G7569" t="b">
        <f>COUNTIF($A$2:$A$10000,A7569)=1</f>
        <v>0</v>
      </c>
    </row>
    <row r="7570" spans="7:7">
      <c r="G7570" t="b">
        <f>COUNTIF($A$2:$A$10000,A7570)=1</f>
        <v>0</v>
      </c>
    </row>
    <row r="7571" spans="7:7">
      <c r="G7571" t="b">
        <f>COUNTIF($A$2:$A$10000,A7571)=1</f>
        <v>0</v>
      </c>
    </row>
    <row r="7572" spans="7:7">
      <c r="G7572" t="b">
        <f>COUNTIF($A$2:$A$10000,A7572)=1</f>
        <v>0</v>
      </c>
    </row>
    <row r="7573" spans="7:7">
      <c r="G7573" t="b">
        <f>COUNTIF($A$2:$A$10000,A7573)=1</f>
        <v>0</v>
      </c>
    </row>
    <row r="7574" spans="7:7">
      <c r="G7574" t="b">
        <f>COUNTIF($A$2:$A$10000,A7574)=1</f>
        <v>0</v>
      </c>
    </row>
    <row r="7575" spans="7:7">
      <c r="G7575" t="b">
        <f>COUNTIF($A$2:$A$10000,A7575)=1</f>
        <v>0</v>
      </c>
    </row>
    <row r="7576" spans="7:7">
      <c r="G7576" t="b">
        <f>COUNTIF($A$2:$A$10000,A7576)=1</f>
        <v>0</v>
      </c>
    </row>
    <row r="7577" spans="7:7">
      <c r="G7577" t="b">
        <f>COUNTIF($A$2:$A$10000,A7577)=1</f>
        <v>0</v>
      </c>
    </row>
    <row r="7578" spans="7:7">
      <c r="G7578" t="b">
        <f>COUNTIF($A$2:$A$10000,A7578)=1</f>
        <v>0</v>
      </c>
    </row>
    <row r="7579" spans="7:7">
      <c r="G7579" t="b">
        <f>COUNTIF($A$2:$A$10000,A7579)=1</f>
        <v>0</v>
      </c>
    </row>
    <row r="7580" spans="7:7">
      <c r="G7580" t="b">
        <f>COUNTIF($A$2:$A$10000,A7580)=1</f>
        <v>0</v>
      </c>
    </row>
    <row r="7581" spans="7:7">
      <c r="G7581" t="b">
        <f>COUNTIF($A$2:$A$10000,A7581)=1</f>
        <v>0</v>
      </c>
    </row>
    <row r="7582" spans="7:7">
      <c r="G7582" t="b">
        <f>COUNTIF($A$2:$A$10000,A7582)=1</f>
        <v>0</v>
      </c>
    </row>
    <row r="7583" spans="7:7">
      <c r="G7583" t="b">
        <f>COUNTIF($A$2:$A$10000,A7583)=1</f>
        <v>0</v>
      </c>
    </row>
    <row r="7584" spans="7:7">
      <c r="G7584" t="b">
        <f>COUNTIF($A$2:$A$10000,A7584)=1</f>
        <v>0</v>
      </c>
    </row>
    <row r="7585" spans="7:7">
      <c r="G7585" t="b">
        <f>COUNTIF($A$2:$A$10000,A7585)=1</f>
        <v>0</v>
      </c>
    </row>
    <row r="7586" spans="7:7">
      <c r="G7586" t="b">
        <f>COUNTIF($A$2:$A$10000,A7586)=1</f>
        <v>0</v>
      </c>
    </row>
    <row r="7587" spans="7:7">
      <c r="G7587" t="b">
        <f>COUNTIF($A$2:$A$10000,A7587)=1</f>
        <v>0</v>
      </c>
    </row>
    <row r="7588" spans="7:7">
      <c r="G7588" t="b">
        <f>COUNTIF($A$2:$A$10000,A7588)=1</f>
        <v>0</v>
      </c>
    </row>
    <row r="7589" spans="7:7">
      <c r="G7589" t="b">
        <f>COUNTIF($A$2:$A$10000,A7589)=1</f>
        <v>0</v>
      </c>
    </row>
    <row r="7590" spans="7:7">
      <c r="G7590" t="b">
        <f>COUNTIF($A$2:$A$10000,A7590)=1</f>
        <v>0</v>
      </c>
    </row>
    <row r="7591" spans="7:7">
      <c r="G7591" t="b">
        <f>COUNTIF($A$2:$A$10000,A7591)=1</f>
        <v>0</v>
      </c>
    </row>
    <row r="7592" spans="7:7">
      <c r="G7592" t="b">
        <f>COUNTIF($A$2:$A$10000,A7592)=1</f>
        <v>0</v>
      </c>
    </row>
    <row r="7593" spans="7:7">
      <c r="G7593" t="b">
        <f>COUNTIF($A$2:$A$10000,A7593)=1</f>
        <v>0</v>
      </c>
    </row>
    <row r="7594" spans="7:7">
      <c r="G7594" t="b">
        <f>COUNTIF($A$2:$A$10000,A7594)=1</f>
        <v>0</v>
      </c>
    </row>
    <row r="7595" spans="7:7">
      <c r="G7595" t="b">
        <f>COUNTIF($A$2:$A$10000,A7595)=1</f>
        <v>0</v>
      </c>
    </row>
    <row r="7596" spans="7:7">
      <c r="G7596" t="b">
        <f>COUNTIF($A$2:$A$10000,A7596)=1</f>
        <v>0</v>
      </c>
    </row>
    <row r="7597" spans="7:7">
      <c r="G7597" t="b">
        <f>COUNTIF($A$2:$A$10000,A7597)=1</f>
        <v>0</v>
      </c>
    </row>
    <row r="7598" spans="7:7">
      <c r="G7598" t="b">
        <f>COUNTIF($A$2:$A$10000,A7598)=1</f>
        <v>0</v>
      </c>
    </row>
    <row r="7599" spans="7:7">
      <c r="G7599" t="b">
        <f>COUNTIF($A$2:$A$10000,A7599)=1</f>
        <v>0</v>
      </c>
    </row>
    <row r="7600" spans="7:7">
      <c r="G7600" t="b">
        <f>COUNTIF($A$2:$A$10000,A7600)=1</f>
        <v>0</v>
      </c>
    </row>
    <row r="7601" spans="7:7">
      <c r="G7601" t="b">
        <f>COUNTIF($A$2:$A$10000,A7601)=1</f>
        <v>0</v>
      </c>
    </row>
    <row r="7602" spans="7:7">
      <c r="G7602" t="b">
        <f>COUNTIF($A$2:$A$10000,A7602)=1</f>
        <v>0</v>
      </c>
    </row>
    <row r="7603" spans="7:7">
      <c r="G7603" t="b">
        <f>COUNTIF($A$2:$A$10000,A7603)=1</f>
        <v>0</v>
      </c>
    </row>
    <row r="7604" spans="7:7">
      <c r="G7604" t="b">
        <f>COUNTIF($A$2:$A$10000,A7604)=1</f>
        <v>0</v>
      </c>
    </row>
    <row r="7605" spans="7:7">
      <c r="G7605" t="b">
        <f>COUNTIF($A$2:$A$10000,A7605)=1</f>
        <v>0</v>
      </c>
    </row>
    <row r="7606" spans="7:7">
      <c r="G7606" t="b">
        <f>COUNTIF($A$2:$A$10000,A7606)=1</f>
        <v>0</v>
      </c>
    </row>
    <row r="7607" spans="7:7">
      <c r="G7607" t="b">
        <f>COUNTIF($A$2:$A$10000,A7607)=1</f>
        <v>0</v>
      </c>
    </row>
    <row r="7608" spans="7:7">
      <c r="G7608" t="b">
        <f>COUNTIF($A$2:$A$10000,A7608)=1</f>
        <v>0</v>
      </c>
    </row>
    <row r="7609" spans="7:7">
      <c r="G7609" t="b">
        <f>COUNTIF($A$2:$A$10000,A7609)=1</f>
        <v>0</v>
      </c>
    </row>
    <row r="7610" spans="7:7">
      <c r="G7610" t="b">
        <f>COUNTIF($A$2:$A$10000,A7610)=1</f>
        <v>0</v>
      </c>
    </row>
    <row r="7611" spans="7:7">
      <c r="G7611" t="b">
        <f>COUNTIF($A$2:$A$10000,A7611)=1</f>
        <v>0</v>
      </c>
    </row>
    <row r="7612" spans="7:7">
      <c r="G7612" t="b">
        <f>COUNTIF($A$2:$A$10000,A7612)=1</f>
        <v>0</v>
      </c>
    </row>
    <row r="7613" spans="7:7">
      <c r="G7613" t="b">
        <f>COUNTIF($A$2:$A$10000,A7613)=1</f>
        <v>0</v>
      </c>
    </row>
    <row r="7614" spans="7:7">
      <c r="G7614" t="b">
        <f>COUNTIF($A$2:$A$10000,A7614)=1</f>
        <v>0</v>
      </c>
    </row>
    <row r="7615" spans="7:7">
      <c r="G7615" t="b">
        <f>COUNTIF($A$2:$A$10000,A7615)=1</f>
        <v>0</v>
      </c>
    </row>
    <row r="7616" spans="7:7">
      <c r="G7616" t="b">
        <f>COUNTIF($A$2:$A$10000,A7616)=1</f>
        <v>0</v>
      </c>
    </row>
    <row r="7617" spans="7:7">
      <c r="G7617" t="b">
        <f>COUNTIF($A$2:$A$10000,A7617)=1</f>
        <v>0</v>
      </c>
    </row>
    <row r="7618" spans="7:7">
      <c r="G7618" t="b">
        <f>COUNTIF($A$2:$A$10000,A7618)=1</f>
        <v>0</v>
      </c>
    </row>
    <row r="7619" spans="7:7">
      <c r="G7619" t="b">
        <f>COUNTIF($A$2:$A$10000,A7619)=1</f>
        <v>0</v>
      </c>
    </row>
    <row r="7620" spans="7:7">
      <c r="G7620" t="b">
        <f>COUNTIF($A$2:$A$10000,A7620)=1</f>
        <v>0</v>
      </c>
    </row>
    <row r="7621" spans="7:7">
      <c r="G7621" t="b">
        <f>COUNTIF($A$2:$A$10000,A7621)=1</f>
        <v>0</v>
      </c>
    </row>
    <row r="7622" spans="7:7">
      <c r="G7622" t="b">
        <f>COUNTIF($A$2:$A$10000,A7622)=1</f>
        <v>0</v>
      </c>
    </row>
    <row r="7623" spans="7:7">
      <c r="G7623" t="b">
        <f>COUNTIF($A$2:$A$10000,A7623)=1</f>
        <v>0</v>
      </c>
    </row>
    <row r="7624" spans="7:7">
      <c r="G7624" t="b">
        <f>COUNTIF($A$2:$A$10000,A7624)=1</f>
        <v>0</v>
      </c>
    </row>
    <row r="7625" spans="7:7">
      <c r="G7625" t="b">
        <f>COUNTIF($A$2:$A$10000,A7625)=1</f>
        <v>0</v>
      </c>
    </row>
    <row r="7626" spans="7:7">
      <c r="G7626" t="b">
        <f>COUNTIF($A$2:$A$10000,A7626)=1</f>
        <v>0</v>
      </c>
    </row>
    <row r="7627" spans="7:7">
      <c r="G7627" t="b">
        <f>COUNTIF($A$2:$A$10000,A7627)=1</f>
        <v>0</v>
      </c>
    </row>
    <row r="7628" spans="7:7">
      <c r="G7628" t="b">
        <f>COUNTIF($A$2:$A$10000,A7628)=1</f>
        <v>0</v>
      </c>
    </row>
    <row r="7629" spans="7:7">
      <c r="G7629" t="b">
        <f>COUNTIF($A$2:$A$10000,A7629)=1</f>
        <v>0</v>
      </c>
    </row>
    <row r="7630" spans="7:7">
      <c r="G7630" t="b">
        <f>COUNTIF($A$2:$A$10000,A7630)=1</f>
        <v>0</v>
      </c>
    </row>
    <row r="7631" spans="7:7">
      <c r="G7631" t="b">
        <f>COUNTIF($A$2:$A$10000,A7631)=1</f>
        <v>0</v>
      </c>
    </row>
    <row r="7632" spans="7:7">
      <c r="G7632" t="b">
        <f>COUNTIF($A$2:$A$10000,A7632)=1</f>
        <v>0</v>
      </c>
    </row>
    <row r="7633" spans="7:7">
      <c r="G7633" t="b">
        <f>COUNTIF($A$2:$A$10000,A7633)=1</f>
        <v>0</v>
      </c>
    </row>
    <row r="7634" spans="7:7">
      <c r="G7634" t="b">
        <f>COUNTIF($A$2:$A$10000,A7634)=1</f>
        <v>0</v>
      </c>
    </row>
    <row r="7635" spans="7:7">
      <c r="G7635" t="b">
        <f>COUNTIF($A$2:$A$10000,A7635)=1</f>
        <v>0</v>
      </c>
    </row>
    <row r="7636" spans="7:7">
      <c r="G7636" t="b">
        <f>COUNTIF($A$2:$A$10000,A7636)=1</f>
        <v>0</v>
      </c>
    </row>
    <row r="7637" spans="7:7">
      <c r="G7637" t="b">
        <f>COUNTIF($A$2:$A$10000,A7637)=1</f>
        <v>0</v>
      </c>
    </row>
    <row r="7638" spans="7:7">
      <c r="G7638" t="b">
        <f>COUNTIF($A$2:$A$10000,A7638)=1</f>
        <v>0</v>
      </c>
    </row>
    <row r="7639" spans="7:7">
      <c r="G7639" t="b">
        <f>COUNTIF($A$2:$A$10000,A7639)=1</f>
        <v>0</v>
      </c>
    </row>
    <row r="7640" spans="7:7">
      <c r="G7640" t="b">
        <f>COUNTIF($A$2:$A$10000,A7640)=1</f>
        <v>0</v>
      </c>
    </row>
    <row r="7641" spans="7:7">
      <c r="G7641" t="b">
        <f>COUNTIF($A$2:$A$10000,A7641)=1</f>
        <v>0</v>
      </c>
    </row>
    <row r="7642" spans="7:7">
      <c r="G7642" t="b">
        <f>COUNTIF($A$2:$A$10000,A7642)=1</f>
        <v>0</v>
      </c>
    </row>
    <row r="7643" spans="7:7">
      <c r="G7643" t="b">
        <f>COUNTIF($A$2:$A$10000,A7643)=1</f>
        <v>0</v>
      </c>
    </row>
    <row r="7644" spans="7:7">
      <c r="G7644" t="b">
        <f>COUNTIF($A$2:$A$10000,A7644)=1</f>
        <v>0</v>
      </c>
    </row>
    <row r="7645" spans="7:7">
      <c r="G7645" t="b">
        <f>COUNTIF($A$2:$A$10000,A7645)=1</f>
        <v>0</v>
      </c>
    </row>
    <row r="7646" spans="7:7">
      <c r="G7646" t="b">
        <f>COUNTIF($A$2:$A$10000,A7646)=1</f>
        <v>0</v>
      </c>
    </row>
    <row r="7647" spans="7:7">
      <c r="G7647" t="b">
        <f>COUNTIF($A$2:$A$10000,A7647)=1</f>
        <v>0</v>
      </c>
    </row>
    <row r="7648" spans="7:7">
      <c r="G7648" t="b">
        <f>COUNTIF($A$2:$A$10000,A7648)=1</f>
        <v>0</v>
      </c>
    </row>
    <row r="7649" spans="7:7">
      <c r="G7649" t="b">
        <f>COUNTIF($A$2:$A$10000,A7649)=1</f>
        <v>0</v>
      </c>
    </row>
    <row r="7650" spans="7:7">
      <c r="G7650" t="b">
        <f>COUNTIF($A$2:$A$10000,A7650)=1</f>
        <v>0</v>
      </c>
    </row>
    <row r="7651" spans="7:7">
      <c r="G7651" t="b">
        <f>COUNTIF($A$2:$A$10000,A7651)=1</f>
        <v>0</v>
      </c>
    </row>
    <row r="7652" spans="7:7">
      <c r="G7652" t="b">
        <f>COUNTIF($A$2:$A$10000,A7652)=1</f>
        <v>0</v>
      </c>
    </row>
    <row r="7653" spans="7:7">
      <c r="G7653" t="b">
        <f>COUNTIF($A$2:$A$10000,A7653)=1</f>
        <v>0</v>
      </c>
    </row>
    <row r="7654" spans="7:7">
      <c r="G7654" t="b">
        <f>COUNTIF($A$2:$A$10000,A7654)=1</f>
        <v>0</v>
      </c>
    </row>
    <row r="7655" spans="7:7">
      <c r="G7655" t="b">
        <f>COUNTIF($A$2:$A$10000,A7655)=1</f>
        <v>0</v>
      </c>
    </row>
    <row r="7656" spans="7:7">
      <c r="G7656" t="b">
        <f>COUNTIF($A$2:$A$10000,A7656)=1</f>
        <v>0</v>
      </c>
    </row>
    <row r="7657" spans="7:7">
      <c r="G7657" t="b">
        <f>COUNTIF($A$2:$A$10000,A7657)=1</f>
        <v>0</v>
      </c>
    </row>
    <row r="7658" spans="7:7">
      <c r="G7658" t="b">
        <f>COUNTIF($A$2:$A$10000,A7658)=1</f>
        <v>0</v>
      </c>
    </row>
    <row r="7659" spans="7:7">
      <c r="G7659" t="b">
        <f>COUNTIF($A$2:$A$10000,A7659)=1</f>
        <v>0</v>
      </c>
    </row>
    <row r="7660" spans="7:7">
      <c r="G7660" t="b">
        <f>COUNTIF($A$2:$A$10000,A7660)=1</f>
        <v>0</v>
      </c>
    </row>
    <row r="7661" spans="7:7">
      <c r="G7661" t="b">
        <f>COUNTIF($A$2:$A$10000,A7661)=1</f>
        <v>0</v>
      </c>
    </row>
    <row r="7662" spans="7:7">
      <c r="G7662" t="b">
        <f>COUNTIF($A$2:$A$10000,A7662)=1</f>
        <v>0</v>
      </c>
    </row>
    <row r="7663" spans="7:7">
      <c r="G7663" t="b">
        <f>COUNTIF($A$2:$A$10000,A7663)=1</f>
        <v>0</v>
      </c>
    </row>
    <row r="7664" spans="7:7">
      <c r="G7664" t="b">
        <f>COUNTIF($A$2:$A$10000,A7664)=1</f>
        <v>0</v>
      </c>
    </row>
    <row r="7665" spans="7:7">
      <c r="G7665" t="b">
        <f>COUNTIF($A$2:$A$10000,A7665)=1</f>
        <v>0</v>
      </c>
    </row>
    <row r="7666" spans="7:7">
      <c r="G7666" t="b">
        <f>COUNTIF($A$2:$A$10000,A7666)=1</f>
        <v>0</v>
      </c>
    </row>
    <row r="7667" spans="7:7">
      <c r="G7667" t="b">
        <f>COUNTIF($A$2:$A$10000,A7667)=1</f>
        <v>0</v>
      </c>
    </row>
    <row r="7668" spans="7:7">
      <c r="G7668" t="b">
        <f>COUNTIF($A$2:$A$10000,A7668)=1</f>
        <v>0</v>
      </c>
    </row>
    <row r="7669" spans="7:7">
      <c r="G7669" t="b">
        <f>COUNTIF($A$2:$A$10000,A7669)=1</f>
        <v>0</v>
      </c>
    </row>
    <row r="7670" spans="7:7">
      <c r="G7670" t="b">
        <f>COUNTIF($A$2:$A$10000,A7670)=1</f>
        <v>0</v>
      </c>
    </row>
    <row r="7671" spans="7:7">
      <c r="G7671" t="b">
        <f>COUNTIF($A$2:$A$10000,A7671)=1</f>
        <v>0</v>
      </c>
    </row>
    <row r="7672" spans="7:7">
      <c r="G7672" t="b">
        <f>COUNTIF($A$2:$A$10000,A7672)=1</f>
        <v>0</v>
      </c>
    </row>
    <row r="7673" spans="7:7">
      <c r="G7673" t="b">
        <f>COUNTIF($A$2:$A$10000,A7673)=1</f>
        <v>0</v>
      </c>
    </row>
    <row r="7674" spans="7:7">
      <c r="G7674" t="b">
        <f>COUNTIF($A$2:$A$10000,A7674)=1</f>
        <v>0</v>
      </c>
    </row>
    <row r="7675" spans="7:7">
      <c r="G7675" t="b">
        <f>COUNTIF($A$2:$A$10000,A7675)=1</f>
        <v>0</v>
      </c>
    </row>
    <row r="7676" spans="7:7">
      <c r="G7676" t="b">
        <f>COUNTIF($A$2:$A$10000,A7676)=1</f>
        <v>0</v>
      </c>
    </row>
    <row r="7677" spans="7:7">
      <c r="G7677" t="b">
        <f>COUNTIF($A$2:$A$10000,A7677)=1</f>
        <v>0</v>
      </c>
    </row>
    <row r="7678" spans="7:7">
      <c r="G7678" t="b">
        <f>COUNTIF($A$2:$A$10000,A7678)=1</f>
        <v>0</v>
      </c>
    </row>
    <row r="7679" spans="7:7">
      <c r="G7679" t="b">
        <f>COUNTIF($A$2:$A$10000,A7679)=1</f>
        <v>0</v>
      </c>
    </row>
    <row r="7680" spans="7:7">
      <c r="G7680" t="b">
        <f>COUNTIF($A$2:$A$10000,A7680)=1</f>
        <v>0</v>
      </c>
    </row>
    <row r="7681" spans="7:7">
      <c r="G7681" t="b">
        <f>COUNTIF($A$2:$A$10000,A7681)=1</f>
        <v>0</v>
      </c>
    </row>
    <row r="7682" spans="7:7">
      <c r="G7682" t="b">
        <f>COUNTIF($A$2:$A$10000,A7682)=1</f>
        <v>0</v>
      </c>
    </row>
    <row r="7683" spans="7:7">
      <c r="G7683" t="b">
        <f>COUNTIF($A$2:$A$10000,A7683)=1</f>
        <v>0</v>
      </c>
    </row>
    <row r="7684" spans="7:7">
      <c r="G7684" t="b">
        <f>COUNTIF($A$2:$A$10000,A7684)=1</f>
        <v>0</v>
      </c>
    </row>
    <row r="7685" spans="7:7">
      <c r="G7685" t="b">
        <f>COUNTIF($A$2:$A$10000,A7685)=1</f>
        <v>0</v>
      </c>
    </row>
    <row r="7686" spans="7:7">
      <c r="G7686" t="b">
        <f>COUNTIF($A$2:$A$10000,A7686)=1</f>
        <v>0</v>
      </c>
    </row>
    <row r="7687" spans="7:7">
      <c r="G7687" t="b">
        <f>COUNTIF($A$2:$A$10000,A7687)=1</f>
        <v>0</v>
      </c>
    </row>
    <row r="7688" spans="7:7">
      <c r="G7688" t="b">
        <f>COUNTIF($A$2:$A$10000,A7688)=1</f>
        <v>0</v>
      </c>
    </row>
    <row r="7689" spans="7:7">
      <c r="G7689" t="b">
        <f>COUNTIF($A$2:$A$10000,A7689)=1</f>
        <v>0</v>
      </c>
    </row>
    <row r="7690" spans="7:7">
      <c r="G7690" t="b">
        <f>COUNTIF($A$2:$A$10000,A7690)=1</f>
        <v>0</v>
      </c>
    </row>
    <row r="7691" spans="7:7">
      <c r="G7691" t="b">
        <f>COUNTIF($A$2:$A$10000,A7691)=1</f>
        <v>0</v>
      </c>
    </row>
    <row r="7692" spans="7:7">
      <c r="G7692" t="b">
        <f>COUNTIF($A$2:$A$10000,A7692)=1</f>
        <v>0</v>
      </c>
    </row>
    <row r="7693" spans="7:7">
      <c r="G7693" t="b">
        <f>COUNTIF($A$2:$A$10000,A7693)=1</f>
        <v>0</v>
      </c>
    </row>
    <row r="7694" spans="7:7">
      <c r="G7694" t="b">
        <f>COUNTIF($A$2:$A$10000,A7694)=1</f>
        <v>0</v>
      </c>
    </row>
    <row r="7695" spans="7:7">
      <c r="G7695" t="b">
        <f>COUNTIF($A$2:$A$10000,A7695)=1</f>
        <v>0</v>
      </c>
    </row>
    <row r="7696" spans="7:7">
      <c r="G7696" t="b">
        <f>COUNTIF($A$2:$A$10000,A7696)=1</f>
        <v>0</v>
      </c>
    </row>
    <row r="7697" spans="7:7">
      <c r="G7697" t="b">
        <f>COUNTIF($A$2:$A$10000,A7697)=1</f>
        <v>0</v>
      </c>
    </row>
    <row r="7698" spans="7:7">
      <c r="G7698" t="b">
        <f>COUNTIF($A$2:$A$10000,A7698)=1</f>
        <v>0</v>
      </c>
    </row>
    <row r="7699" spans="7:7">
      <c r="G7699" t="b">
        <f>COUNTIF($A$2:$A$10000,A7699)=1</f>
        <v>0</v>
      </c>
    </row>
    <row r="7700" spans="7:7">
      <c r="G7700" t="b">
        <f>COUNTIF($A$2:$A$10000,A7700)=1</f>
        <v>0</v>
      </c>
    </row>
    <row r="7701" spans="7:7">
      <c r="G7701" t="b">
        <f>COUNTIF($A$2:$A$10000,A7701)=1</f>
        <v>0</v>
      </c>
    </row>
    <row r="7702" spans="7:7">
      <c r="G7702" t="b">
        <f>COUNTIF($A$2:$A$10000,A7702)=1</f>
        <v>0</v>
      </c>
    </row>
    <row r="7703" spans="7:7">
      <c r="G7703" t="b">
        <f>COUNTIF($A$2:$A$10000,A7703)=1</f>
        <v>0</v>
      </c>
    </row>
    <row r="7704" spans="7:7">
      <c r="G7704" t="b">
        <f>COUNTIF($A$2:$A$10000,A7704)=1</f>
        <v>0</v>
      </c>
    </row>
    <row r="7705" spans="7:7">
      <c r="G7705" t="b">
        <f>COUNTIF($A$2:$A$10000,A7705)=1</f>
        <v>0</v>
      </c>
    </row>
    <row r="7706" spans="7:7">
      <c r="G7706" t="b">
        <f>COUNTIF($A$2:$A$10000,A7706)=1</f>
        <v>0</v>
      </c>
    </row>
    <row r="7707" spans="7:7">
      <c r="G7707" t="b">
        <f>COUNTIF($A$2:$A$10000,A7707)=1</f>
        <v>0</v>
      </c>
    </row>
    <row r="7708" spans="7:7">
      <c r="G7708" t="b">
        <f>COUNTIF($A$2:$A$10000,A7708)=1</f>
        <v>0</v>
      </c>
    </row>
    <row r="7709" spans="7:7">
      <c r="G7709" t="b">
        <f>COUNTIF($A$2:$A$10000,A7709)=1</f>
        <v>0</v>
      </c>
    </row>
    <row r="7710" spans="7:7">
      <c r="G7710" t="b">
        <f>COUNTIF($A$2:$A$10000,A7710)=1</f>
        <v>0</v>
      </c>
    </row>
    <row r="7711" spans="7:7">
      <c r="G7711" t="b">
        <f>COUNTIF($A$2:$A$10000,A7711)=1</f>
        <v>0</v>
      </c>
    </row>
    <row r="7712" spans="7:7">
      <c r="G7712" t="b">
        <f>COUNTIF($A$2:$A$10000,A7712)=1</f>
        <v>0</v>
      </c>
    </row>
    <row r="7713" spans="7:7">
      <c r="G7713" t="b">
        <f>COUNTIF($A$2:$A$10000,A7713)=1</f>
        <v>0</v>
      </c>
    </row>
    <row r="7714" spans="7:7">
      <c r="G7714" t="b">
        <f>COUNTIF($A$2:$A$10000,A7714)=1</f>
        <v>0</v>
      </c>
    </row>
    <row r="7715" spans="7:7">
      <c r="G7715" t="b">
        <f>COUNTIF($A$2:$A$10000,A7715)=1</f>
        <v>0</v>
      </c>
    </row>
    <row r="7716" spans="7:7">
      <c r="G7716" t="b">
        <f>COUNTIF($A$2:$A$10000,A7716)=1</f>
        <v>0</v>
      </c>
    </row>
    <row r="7717" spans="7:7">
      <c r="G7717" t="b">
        <f>COUNTIF($A$2:$A$10000,A7717)=1</f>
        <v>0</v>
      </c>
    </row>
    <row r="7718" spans="7:7">
      <c r="G7718" t="b">
        <f>COUNTIF($A$2:$A$10000,A7718)=1</f>
        <v>0</v>
      </c>
    </row>
    <row r="7719" spans="7:7">
      <c r="G7719" t="b">
        <f>COUNTIF($A$2:$A$10000,A7719)=1</f>
        <v>0</v>
      </c>
    </row>
    <row r="7720" spans="7:7">
      <c r="G7720" t="b">
        <f>COUNTIF($A$2:$A$10000,A7720)=1</f>
        <v>0</v>
      </c>
    </row>
    <row r="7721" spans="7:7">
      <c r="G7721" t="b">
        <f>COUNTIF($A$2:$A$10000,A7721)=1</f>
        <v>0</v>
      </c>
    </row>
    <row r="7722" spans="7:7">
      <c r="G7722" t="b">
        <f>COUNTIF($A$2:$A$10000,A7722)=1</f>
        <v>0</v>
      </c>
    </row>
    <row r="7723" spans="7:7">
      <c r="G7723" t="b">
        <f>COUNTIF($A$2:$A$10000,A7723)=1</f>
        <v>0</v>
      </c>
    </row>
    <row r="7724" spans="7:7">
      <c r="G7724" t="b">
        <f>COUNTIF($A$2:$A$10000,A7724)=1</f>
        <v>0</v>
      </c>
    </row>
    <row r="7725" spans="7:7">
      <c r="G7725" t="b">
        <f>COUNTIF($A$2:$A$10000,A7725)=1</f>
        <v>0</v>
      </c>
    </row>
    <row r="7726" spans="7:7">
      <c r="G7726" t="b">
        <f>COUNTIF($A$2:$A$10000,A7726)=1</f>
        <v>0</v>
      </c>
    </row>
    <row r="7727" spans="7:7">
      <c r="G7727" t="b">
        <f>COUNTIF($A$2:$A$10000,A7727)=1</f>
        <v>0</v>
      </c>
    </row>
    <row r="7728" spans="7:7">
      <c r="G7728" t="b">
        <f>COUNTIF($A$2:$A$10000,A7728)=1</f>
        <v>0</v>
      </c>
    </row>
    <row r="7729" spans="7:7">
      <c r="G7729" t="b">
        <f>COUNTIF($A$2:$A$10000,A7729)=1</f>
        <v>0</v>
      </c>
    </row>
    <row r="7730" spans="7:7">
      <c r="G7730" t="b">
        <f>COUNTIF($A$2:$A$10000,A7730)=1</f>
        <v>0</v>
      </c>
    </row>
    <row r="7731" spans="7:7">
      <c r="G7731" t="b">
        <f>COUNTIF($A$2:$A$10000,A7731)=1</f>
        <v>0</v>
      </c>
    </row>
    <row r="7732" spans="7:7">
      <c r="G7732" t="b">
        <f>COUNTIF($A$2:$A$10000,A7732)=1</f>
        <v>0</v>
      </c>
    </row>
    <row r="7733" spans="7:7">
      <c r="G7733" t="b">
        <f>COUNTIF($A$2:$A$10000,A7733)=1</f>
        <v>0</v>
      </c>
    </row>
    <row r="7734" spans="7:7">
      <c r="G7734" t="b">
        <f>COUNTIF($A$2:$A$10000,A7734)=1</f>
        <v>0</v>
      </c>
    </row>
    <row r="7735" spans="7:7">
      <c r="G7735" t="b">
        <f>COUNTIF($A$2:$A$10000,A7735)=1</f>
        <v>0</v>
      </c>
    </row>
    <row r="7736" spans="7:7">
      <c r="G7736" t="b">
        <f>COUNTIF($A$2:$A$10000,A7736)=1</f>
        <v>0</v>
      </c>
    </row>
    <row r="7737" spans="7:7">
      <c r="G7737" t="b">
        <f>COUNTIF($A$2:$A$10000,A7737)=1</f>
        <v>0</v>
      </c>
    </row>
    <row r="7738" spans="7:7">
      <c r="G7738" t="b">
        <f>COUNTIF($A$2:$A$10000,A7738)=1</f>
        <v>0</v>
      </c>
    </row>
    <row r="7739" spans="7:7">
      <c r="G7739" t="b">
        <f>COUNTIF($A$2:$A$10000,A7739)=1</f>
        <v>0</v>
      </c>
    </row>
    <row r="7740" spans="7:7">
      <c r="G7740" t="b">
        <f>COUNTIF($A$2:$A$10000,A7740)=1</f>
        <v>0</v>
      </c>
    </row>
    <row r="7741" spans="7:7">
      <c r="G7741" t="b">
        <f>COUNTIF($A$2:$A$10000,A7741)=1</f>
        <v>0</v>
      </c>
    </row>
    <row r="7742" spans="7:7">
      <c r="G7742" t="b">
        <f>COUNTIF($A$2:$A$10000,A7742)=1</f>
        <v>0</v>
      </c>
    </row>
    <row r="7743" spans="7:7">
      <c r="G7743" t="b">
        <f>COUNTIF($A$2:$A$10000,A7743)=1</f>
        <v>0</v>
      </c>
    </row>
    <row r="7744" spans="7:7">
      <c r="G7744" t="b">
        <f>COUNTIF($A$2:$A$10000,A7744)=1</f>
        <v>0</v>
      </c>
    </row>
    <row r="7745" spans="7:7">
      <c r="G7745" t="b">
        <f>COUNTIF($A$2:$A$10000,A7745)=1</f>
        <v>0</v>
      </c>
    </row>
    <row r="7746" spans="7:7">
      <c r="G7746" t="b">
        <f>COUNTIF($A$2:$A$10000,A7746)=1</f>
        <v>0</v>
      </c>
    </row>
    <row r="7747" spans="7:7">
      <c r="G7747" t="b">
        <f>COUNTIF($A$2:$A$10000,A7747)=1</f>
        <v>0</v>
      </c>
    </row>
    <row r="7748" spans="7:7">
      <c r="G7748" t="b">
        <f>COUNTIF($A$2:$A$10000,A7748)=1</f>
        <v>0</v>
      </c>
    </row>
    <row r="7749" spans="7:7">
      <c r="G7749" t="b">
        <f>COUNTIF($A$2:$A$10000,A7749)=1</f>
        <v>0</v>
      </c>
    </row>
    <row r="7750" spans="7:7">
      <c r="G7750" t="b">
        <f>COUNTIF($A$2:$A$10000,A7750)=1</f>
        <v>0</v>
      </c>
    </row>
    <row r="7751" spans="7:7">
      <c r="G7751" t="b">
        <f>COUNTIF($A$2:$A$10000,A7751)=1</f>
        <v>0</v>
      </c>
    </row>
    <row r="7752" spans="7:7">
      <c r="G7752" t="b">
        <f>COUNTIF($A$2:$A$10000,A7752)=1</f>
        <v>0</v>
      </c>
    </row>
    <row r="7753" spans="7:7">
      <c r="G7753" t="b">
        <f>COUNTIF($A$2:$A$10000,A7753)=1</f>
        <v>0</v>
      </c>
    </row>
    <row r="7754" spans="7:7">
      <c r="G7754" t="b">
        <f>COUNTIF($A$2:$A$10000,A7754)=1</f>
        <v>0</v>
      </c>
    </row>
    <row r="7755" spans="7:7">
      <c r="G7755" t="b">
        <f>COUNTIF($A$2:$A$10000,A7755)=1</f>
        <v>0</v>
      </c>
    </row>
    <row r="7756" spans="7:7">
      <c r="G7756" t="b">
        <f>COUNTIF($A$2:$A$10000,A7756)=1</f>
        <v>0</v>
      </c>
    </row>
    <row r="7757" spans="7:7">
      <c r="G7757" t="b">
        <f>COUNTIF($A$2:$A$10000,A7757)=1</f>
        <v>0</v>
      </c>
    </row>
    <row r="7758" spans="7:7">
      <c r="G7758" t="b">
        <f>COUNTIF($A$2:$A$10000,A7758)=1</f>
        <v>0</v>
      </c>
    </row>
    <row r="7759" spans="7:7">
      <c r="G7759" t="b">
        <f>COUNTIF($A$2:$A$10000,A7759)=1</f>
        <v>0</v>
      </c>
    </row>
    <row r="7760" spans="7:7">
      <c r="G7760" t="b">
        <f>COUNTIF($A$2:$A$10000,A7760)=1</f>
        <v>0</v>
      </c>
    </row>
    <row r="7761" spans="7:7">
      <c r="G7761" t="b">
        <f>COUNTIF($A$2:$A$10000,A7761)=1</f>
        <v>0</v>
      </c>
    </row>
    <row r="7762" spans="7:7">
      <c r="G7762" t="b">
        <f>COUNTIF($A$2:$A$10000,A7762)=1</f>
        <v>0</v>
      </c>
    </row>
    <row r="7763" spans="7:7">
      <c r="G7763" t="b">
        <f>COUNTIF($A$2:$A$10000,A7763)=1</f>
        <v>0</v>
      </c>
    </row>
    <row r="7764" spans="7:7">
      <c r="G7764" t="b">
        <f>COUNTIF($A$2:$A$10000,A7764)=1</f>
        <v>0</v>
      </c>
    </row>
    <row r="7765" spans="7:7">
      <c r="G7765" t="b">
        <f>COUNTIF($A$2:$A$10000,A7765)=1</f>
        <v>0</v>
      </c>
    </row>
    <row r="7766" spans="7:7">
      <c r="G7766" t="b">
        <f>COUNTIF($A$2:$A$10000,A7766)=1</f>
        <v>0</v>
      </c>
    </row>
    <row r="7767" spans="7:7">
      <c r="G7767" t="b">
        <f>COUNTIF($A$2:$A$10000,A7767)=1</f>
        <v>0</v>
      </c>
    </row>
    <row r="7768" spans="7:7">
      <c r="G7768" t="b">
        <f>COUNTIF($A$2:$A$10000,A7768)=1</f>
        <v>0</v>
      </c>
    </row>
    <row r="7769" spans="7:7">
      <c r="G7769" t="b">
        <f>COUNTIF($A$2:$A$10000,A7769)=1</f>
        <v>0</v>
      </c>
    </row>
    <row r="7770" spans="7:7">
      <c r="G7770" t="b">
        <f>COUNTIF($A$2:$A$10000,A7770)=1</f>
        <v>0</v>
      </c>
    </row>
    <row r="7771" spans="7:7">
      <c r="G7771" t="b">
        <f>COUNTIF($A$2:$A$10000,A7771)=1</f>
        <v>0</v>
      </c>
    </row>
    <row r="7772" spans="7:7">
      <c r="G7772" t="b">
        <f>COUNTIF($A$2:$A$10000,A7772)=1</f>
        <v>0</v>
      </c>
    </row>
    <row r="7773" spans="7:7">
      <c r="G7773" t="b">
        <f>COUNTIF($A$2:$A$10000,A7773)=1</f>
        <v>0</v>
      </c>
    </row>
    <row r="7774" spans="7:7">
      <c r="G7774" t="b">
        <f>COUNTIF($A$2:$A$10000,A7774)=1</f>
        <v>0</v>
      </c>
    </row>
    <row r="7775" spans="7:7">
      <c r="G7775" t="b">
        <f>COUNTIF($A$2:$A$10000,A7775)=1</f>
        <v>0</v>
      </c>
    </row>
    <row r="7776" spans="7:7">
      <c r="G7776" t="b">
        <f>COUNTIF($A$2:$A$10000,A7776)=1</f>
        <v>0</v>
      </c>
    </row>
    <row r="7777" spans="7:7">
      <c r="G7777" t="b">
        <f>COUNTIF($A$2:$A$10000,A7777)=1</f>
        <v>0</v>
      </c>
    </row>
    <row r="7778" spans="7:7">
      <c r="G7778" t="b">
        <f>COUNTIF($A$2:$A$10000,A7778)=1</f>
        <v>0</v>
      </c>
    </row>
    <row r="7779" spans="7:7">
      <c r="G7779" t="b">
        <f>COUNTIF($A$2:$A$10000,A7779)=1</f>
        <v>0</v>
      </c>
    </row>
    <row r="7780" spans="7:7">
      <c r="G7780" t="b">
        <f>COUNTIF($A$2:$A$10000,A7780)=1</f>
        <v>0</v>
      </c>
    </row>
    <row r="7781" spans="7:7">
      <c r="G7781" t="b">
        <f>COUNTIF($A$2:$A$10000,A7781)=1</f>
        <v>0</v>
      </c>
    </row>
    <row r="7782" spans="7:7">
      <c r="G7782" t="b">
        <f>COUNTIF($A$2:$A$10000,A7782)=1</f>
        <v>0</v>
      </c>
    </row>
    <row r="7783" spans="7:7">
      <c r="G7783" t="b">
        <f>COUNTIF($A$2:$A$10000,A7783)=1</f>
        <v>0</v>
      </c>
    </row>
    <row r="7784" spans="7:7">
      <c r="G7784" t="b">
        <f>COUNTIF($A$2:$A$10000,A7784)=1</f>
        <v>0</v>
      </c>
    </row>
    <row r="7785" spans="7:7">
      <c r="G7785" t="b">
        <f>COUNTIF($A$2:$A$10000,A7785)=1</f>
        <v>0</v>
      </c>
    </row>
    <row r="7786" spans="7:7">
      <c r="G7786" t="b">
        <f>COUNTIF($A$2:$A$10000,A7786)=1</f>
        <v>0</v>
      </c>
    </row>
    <row r="7787" spans="7:7">
      <c r="G7787" t="b">
        <f>COUNTIF($A$2:$A$10000,A7787)=1</f>
        <v>0</v>
      </c>
    </row>
    <row r="7788" spans="7:7">
      <c r="G7788" t="b">
        <f>COUNTIF($A$2:$A$10000,A7788)=1</f>
        <v>0</v>
      </c>
    </row>
    <row r="7789" spans="7:7">
      <c r="G7789" t="b">
        <f>COUNTIF($A$2:$A$10000,A7789)=1</f>
        <v>0</v>
      </c>
    </row>
    <row r="7790" spans="7:7">
      <c r="G7790" t="b">
        <f>COUNTIF($A$2:$A$10000,A7790)=1</f>
        <v>0</v>
      </c>
    </row>
    <row r="7791" spans="7:7">
      <c r="G7791" t="b">
        <f>COUNTIF($A$2:$A$10000,A7791)=1</f>
        <v>0</v>
      </c>
    </row>
    <row r="7792" spans="7:7">
      <c r="G7792" t="b">
        <f>COUNTIF($A$2:$A$10000,A7792)=1</f>
        <v>0</v>
      </c>
    </row>
    <row r="7793" spans="7:7">
      <c r="G7793" t="b">
        <f>COUNTIF($A$2:$A$10000,A7793)=1</f>
        <v>0</v>
      </c>
    </row>
    <row r="7794" spans="7:7">
      <c r="G7794" t="b">
        <f>COUNTIF($A$2:$A$10000,A7794)=1</f>
        <v>0</v>
      </c>
    </row>
    <row r="7795" spans="7:7">
      <c r="G7795" t="b">
        <f>COUNTIF($A$2:$A$10000,A7795)=1</f>
        <v>0</v>
      </c>
    </row>
    <row r="7796" spans="7:7">
      <c r="G7796" t="b">
        <f>COUNTIF($A$2:$A$10000,A7796)=1</f>
        <v>0</v>
      </c>
    </row>
    <row r="7797" spans="7:7">
      <c r="G7797" t="b">
        <f>COUNTIF($A$2:$A$10000,A7797)=1</f>
        <v>0</v>
      </c>
    </row>
    <row r="7798" spans="7:7">
      <c r="G7798" t="b">
        <f>COUNTIF($A$2:$A$10000,A7798)=1</f>
        <v>0</v>
      </c>
    </row>
    <row r="7799" spans="7:7">
      <c r="G7799" t="b">
        <f>COUNTIF($A$2:$A$10000,A7799)=1</f>
        <v>0</v>
      </c>
    </row>
    <row r="7800" spans="7:7">
      <c r="G7800" t="b">
        <f>COUNTIF($A$2:$A$10000,A7800)=1</f>
        <v>0</v>
      </c>
    </row>
    <row r="7801" spans="7:7">
      <c r="G7801" t="b">
        <f>COUNTIF($A$2:$A$10000,A7801)=1</f>
        <v>0</v>
      </c>
    </row>
    <row r="7802" spans="7:7">
      <c r="G7802" t="b">
        <f>COUNTIF($A$2:$A$10000,A7802)=1</f>
        <v>0</v>
      </c>
    </row>
    <row r="7803" spans="7:7">
      <c r="G7803" t="b">
        <f>COUNTIF($A$2:$A$10000,A7803)=1</f>
        <v>0</v>
      </c>
    </row>
    <row r="7804" spans="7:7">
      <c r="G7804" t="b">
        <f>COUNTIF($A$2:$A$10000,A7804)=1</f>
        <v>0</v>
      </c>
    </row>
    <row r="7805" spans="7:7">
      <c r="G7805" t="b">
        <f>COUNTIF($A$2:$A$10000,A7805)=1</f>
        <v>0</v>
      </c>
    </row>
    <row r="7806" spans="7:7">
      <c r="G7806" t="b">
        <f>COUNTIF($A$2:$A$10000,A7806)=1</f>
        <v>0</v>
      </c>
    </row>
    <row r="7807" spans="7:7">
      <c r="G7807" t="b">
        <f>COUNTIF($A$2:$A$10000,A7807)=1</f>
        <v>0</v>
      </c>
    </row>
    <row r="7808" spans="7:7">
      <c r="G7808" t="b">
        <f>COUNTIF($A$2:$A$10000,A7808)=1</f>
        <v>0</v>
      </c>
    </row>
    <row r="7809" spans="7:7">
      <c r="G7809" t="b">
        <f>COUNTIF($A$2:$A$10000,A7809)=1</f>
        <v>0</v>
      </c>
    </row>
    <row r="7810" spans="7:7">
      <c r="G7810" t="b">
        <f>COUNTIF($A$2:$A$10000,A7810)=1</f>
        <v>0</v>
      </c>
    </row>
    <row r="7811" spans="7:7">
      <c r="G7811" t="b">
        <f>COUNTIF($A$2:$A$10000,A7811)=1</f>
        <v>0</v>
      </c>
    </row>
    <row r="7812" spans="7:7">
      <c r="G7812" t="b">
        <f>COUNTIF($A$2:$A$10000,A7812)=1</f>
        <v>0</v>
      </c>
    </row>
    <row r="7813" spans="7:7">
      <c r="G7813" t="b">
        <f>COUNTIF($A$2:$A$10000,A7813)=1</f>
        <v>0</v>
      </c>
    </row>
    <row r="7814" spans="7:7">
      <c r="G7814" t="b">
        <f>COUNTIF($A$2:$A$10000,A7814)=1</f>
        <v>0</v>
      </c>
    </row>
    <row r="7815" spans="7:7">
      <c r="G7815" t="b">
        <f>COUNTIF($A$2:$A$10000,A7815)=1</f>
        <v>0</v>
      </c>
    </row>
    <row r="7816" spans="7:7">
      <c r="G7816" t="b">
        <f>COUNTIF($A$2:$A$10000,A7816)=1</f>
        <v>0</v>
      </c>
    </row>
    <row r="7817" spans="7:7">
      <c r="G7817" t="b">
        <f>COUNTIF($A$2:$A$10000,A7817)=1</f>
        <v>0</v>
      </c>
    </row>
    <row r="7818" spans="7:7">
      <c r="G7818" t="b">
        <f>COUNTIF($A$2:$A$10000,A7818)=1</f>
        <v>0</v>
      </c>
    </row>
    <row r="7819" spans="7:7">
      <c r="G7819" t="b">
        <f>COUNTIF($A$2:$A$10000,A7819)=1</f>
        <v>0</v>
      </c>
    </row>
    <row r="7820" spans="7:7">
      <c r="G7820" t="b">
        <f>COUNTIF($A$2:$A$10000,A7820)=1</f>
        <v>0</v>
      </c>
    </row>
    <row r="7821" spans="7:7">
      <c r="G7821" t="b">
        <f>COUNTIF($A$2:$A$10000,A7821)=1</f>
        <v>0</v>
      </c>
    </row>
    <row r="7822" spans="7:7">
      <c r="G7822" t="b">
        <f>COUNTIF($A$2:$A$10000,A7822)=1</f>
        <v>0</v>
      </c>
    </row>
    <row r="7823" spans="7:7">
      <c r="G7823" t="b">
        <f>COUNTIF($A$2:$A$10000,A7823)=1</f>
        <v>0</v>
      </c>
    </row>
    <row r="7824" spans="7:7">
      <c r="G7824" t="b">
        <f>COUNTIF($A$2:$A$10000,A7824)=1</f>
        <v>0</v>
      </c>
    </row>
    <row r="7825" spans="7:7">
      <c r="G7825" t="b">
        <f>COUNTIF($A$2:$A$10000,A7825)=1</f>
        <v>0</v>
      </c>
    </row>
    <row r="7826" spans="7:7">
      <c r="G7826" t="b">
        <f>COUNTIF($A$2:$A$10000,A7826)=1</f>
        <v>0</v>
      </c>
    </row>
    <row r="7827" spans="7:7">
      <c r="G7827" t="b">
        <f>COUNTIF($A$2:$A$10000,A7827)=1</f>
        <v>0</v>
      </c>
    </row>
    <row r="7828" spans="7:7">
      <c r="G7828" t="b">
        <f>COUNTIF($A$2:$A$10000,A7828)=1</f>
        <v>0</v>
      </c>
    </row>
    <row r="7829" spans="7:7">
      <c r="G7829" t="b">
        <f>COUNTIF($A$2:$A$10000,A7829)=1</f>
        <v>0</v>
      </c>
    </row>
    <row r="7830" spans="7:7">
      <c r="G7830" t="b">
        <f>COUNTIF($A$2:$A$10000,A7830)=1</f>
        <v>0</v>
      </c>
    </row>
    <row r="7831" spans="7:7">
      <c r="G7831" t="b">
        <f>COUNTIF($A$2:$A$10000,A7831)=1</f>
        <v>0</v>
      </c>
    </row>
    <row r="7832" spans="7:7">
      <c r="G7832" t="b">
        <f>COUNTIF($A$2:$A$10000,A7832)=1</f>
        <v>0</v>
      </c>
    </row>
    <row r="7833" spans="7:7">
      <c r="G7833" t="b">
        <f>COUNTIF($A$2:$A$10000,A7833)=1</f>
        <v>0</v>
      </c>
    </row>
    <row r="7834" spans="7:7">
      <c r="G7834" t="b">
        <f>COUNTIF($A$2:$A$10000,A7834)=1</f>
        <v>0</v>
      </c>
    </row>
    <row r="7835" spans="7:7">
      <c r="G7835" t="b">
        <f>COUNTIF($A$2:$A$10000,A7835)=1</f>
        <v>0</v>
      </c>
    </row>
    <row r="7836" spans="7:7">
      <c r="G7836" t="b">
        <f>COUNTIF($A$2:$A$10000,A7836)=1</f>
        <v>0</v>
      </c>
    </row>
    <row r="7837" spans="7:7">
      <c r="G7837" t="b">
        <f>COUNTIF($A$2:$A$10000,A7837)=1</f>
        <v>0</v>
      </c>
    </row>
    <row r="7838" spans="7:7">
      <c r="G7838" t="b">
        <f>COUNTIF($A$2:$A$10000,A7838)=1</f>
        <v>0</v>
      </c>
    </row>
    <row r="7839" spans="7:7">
      <c r="G7839" t="b">
        <f>COUNTIF($A$2:$A$10000,A7839)=1</f>
        <v>0</v>
      </c>
    </row>
    <row r="7840" spans="7:7">
      <c r="G7840" t="b">
        <f>COUNTIF($A$2:$A$10000,A7840)=1</f>
        <v>0</v>
      </c>
    </row>
    <row r="7841" spans="7:7">
      <c r="G7841" t="b">
        <f>COUNTIF($A$2:$A$10000,A7841)=1</f>
        <v>0</v>
      </c>
    </row>
    <row r="7842" spans="7:7">
      <c r="G7842" t="b">
        <f>COUNTIF($A$2:$A$10000,A7842)=1</f>
        <v>0</v>
      </c>
    </row>
    <row r="7843" spans="7:7">
      <c r="G7843" t="b">
        <f>COUNTIF($A$2:$A$10000,A7843)=1</f>
        <v>0</v>
      </c>
    </row>
    <row r="7844" spans="7:7">
      <c r="G7844" t="b">
        <f>COUNTIF($A$2:$A$10000,A7844)=1</f>
        <v>0</v>
      </c>
    </row>
    <row r="7845" spans="7:7">
      <c r="G7845" t="b">
        <f>COUNTIF($A$2:$A$10000,A7845)=1</f>
        <v>0</v>
      </c>
    </row>
    <row r="7846" spans="7:7">
      <c r="G7846" t="b">
        <f>COUNTIF($A$2:$A$10000,A7846)=1</f>
        <v>0</v>
      </c>
    </row>
    <row r="7847" spans="7:7">
      <c r="G7847" t="b">
        <f>COUNTIF($A$2:$A$10000,A7847)=1</f>
        <v>0</v>
      </c>
    </row>
    <row r="7848" spans="7:7">
      <c r="G7848" t="b">
        <f>COUNTIF($A$2:$A$10000,A7848)=1</f>
        <v>0</v>
      </c>
    </row>
    <row r="7849" spans="7:7">
      <c r="G7849" t="b">
        <f>COUNTIF($A$2:$A$10000,A7849)=1</f>
        <v>0</v>
      </c>
    </row>
    <row r="7850" spans="7:7">
      <c r="G7850" t="b">
        <f>COUNTIF($A$2:$A$10000,A7850)=1</f>
        <v>0</v>
      </c>
    </row>
    <row r="7851" spans="7:7">
      <c r="G7851" t="b">
        <f>COUNTIF($A$2:$A$10000,A7851)=1</f>
        <v>0</v>
      </c>
    </row>
    <row r="7852" spans="7:7">
      <c r="G7852" t="b">
        <f>COUNTIF($A$2:$A$10000,A7852)=1</f>
        <v>0</v>
      </c>
    </row>
    <row r="7853" spans="7:7">
      <c r="G7853" t="b">
        <f>COUNTIF($A$2:$A$10000,A7853)=1</f>
        <v>0</v>
      </c>
    </row>
    <row r="7854" spans="7:7">
      <c r="G7854" t="b">
        <f>COUNTIF($A$2:$A$10000,A7854)=1</f>
        <v>0</v>
      </c>
    </row>
    <row r="7855" spans="7:7">
      <c r="G7855" t="b">
        <f>COUNTIF($A$2:$A$10000,A7855)=1</f>
        <v>0</v>
      </c>
    </row>
    <row r="7856" spans="7:7">
      <c r="G7856" t="b">
        <f>COUNTIF($A$2:$A$10000,A7856)=1</f>
        <v>0</v>
      </c>
    </row>
    <row r="7857" spans="7:7">
      <c r="G7857" t="b">
        <f>COUNTIF($A$2:$A$10000,A7857)=1</f>
        <v>0</v>
      </c>
    </row>
    <row r="7858" spans="7:7">
      <c r="G7858" t="b">
        <f>COUNTIF($A$2:$A$10000,A7858)=1</f>
        <v>0</v>
      </c>
    </row>
    <row r="7859" spans="7:7">
      <c r="G7859" t="b">
        <f>COUNTIF($A$2:$A$10000,A7859)=1</f>
        <v>0</v>
      </c>
    </row>
    <row r="7860" spans="7:7">
      <c r="G7860" t="b">
        <f>COUNTIF($A$2:$A$10000,A7860)=1</f>
        <v>0</v>
      </c>
    </row>
    <row r="7861" spans="7:7">
      <c r="G7861" t="b">
        <f>COUNTIF($A$2:$A$10000,A7861)=1</f>
        <v>0</v>
      </c>
    </row>
    <row r="7862" spans="7:7">
      <c r="G7862" t="b">
        <f>COUNTIF($A$2:$A$10000,A7862)=1</f>
        <v>0</v>
      </c>
    </row>
    <row r="7863" spans="7:7">
      <c r="G7863" t="b">
        <f>COUNTIF($A$2:$A$10000,A7863)=1</f>
        <v>0</v>
      </c>
    </row>
    <row r="7864" spans="7:7">
      <c r="G7864" t="b">
        <f>COUNTIF($A$2:$A$10000,A7864)=1</f>
        <v>0</v>
      </c>
    </row>
    <row r="7865" spans="7:7">
      <c r="G7865" t="b">
        <f>COUNTIF($A$2:$A$10000,A7865)=1</f>
        <v>0</v>
      </c>
    </row>
    <row r="7866" spans="7:7">
      <c r="G7866" t="b">
        <f>COUNTIF($A$2:$A$10000,A7866)=1</f>
        <v>0</v>
      </c>
    </row>
    <row r="7867" spans="7:7">
      <c r="G7867" t="b">
        <f>COUNTIF($A$2:$A$10000,A7867)=1</f>
        <v>0</v>
      </c>
    </row>
    <row r="7868" spans="7:7">
      <c r="G7868" t="b">
        <f>COUNTIF($A$2:$A$10000,A7868)=1</f>
        <v>0</v>
      </c>
    </row>
    <row r="7869" spans="7:7">
      <c r="G7869" t="b">
        <f>COUNTIF($A$2:$A$10000,A7869)=1</f>
        <v>0</v>
      </c>
    </row>
    <row r="7870" spans="7:7">
      <c r="G7870" t="b">
        <f>COUNTIF($A$2:$A$10000,A7870)=1</f>
        <v>0</v>
      </c>
    </row>
    <row r="7871" spans="7:7">
      <c r="G7871" t="b">
        <f>COUNTIF($A$2:$A$10000,A7871)=1</f>
        <v>0</v>
      </c>
    </row>
    <row r="7872" spans="7:7">
      <c r="G7872" t="b">
        <f>COUNTIF($A$2:$A$10000,A7872)=1</f>
        <v>0</v>
      </c>
    </row>
    <row r="7873" spans="7:7">
      <c r="G7873" t="b">
        <f>COUNTIF($A$2:$A$10000,A7873)=1</f>
        <v>0</v>
      </c>
    </row>
    <row r="7874" spans="7:7">
      <c r="G7874" t="b">
        <f>COUNTIF($A$2:$A$10000,A7874)=1</f>
        <v>0</v>
      </c>
    </row>
    <row r="7875" spans="7:7">
      <c r="G7875" t="b">
        <f>COUNTIF($A$2:$A$10000,A7875)=1</f>
        <v>0</v>
      </c>
    </row>
    <row r="7876" spans="7:7">
      <c r="G7876" t="b">
        <f>COUNTIF($A$2:$A$10000,A7876)=1</f>
        <v>0</v>
      </c>
    </row>
    <row r="7877" spans="7:7">
      <c r="G7877" t="b">
        <f>COUNTIF($A$2:$A$10000,A7877)=1</f>
        <v>0</v>
      </c>
    </row>
    <row r="7878" spans="7:7">
      <c r="G7878" t="b">
        <f>COUNTIF($A$2:$A$10000,A7878)=1</f>
        <v>0</v>
      </c>
    </row>
    <row r="7879" spans="7:7">
      <c r="G7879" t="b">
        <f>COUNTIF($A$2:$A$10000,A7879)=1</f>
        <v>0</v>
      </c>
    </row>
    <row r="7880" spans="7:7">
      <c r="G7880" t="b">
        <f>COUNTIF($A$2:$A$10000,A7880)=1</f>
        <v>0</v>
      </c>
    </row>
    <row r="7881" spans="7:7">
      <c r="G7881" t="b">
        <f>COUNTIF($A$2:$A$10000,A7881)=1</f>
        <v>0</v>
      </c>
    </row>
    <row r="7882" spans="7:7">
      <c r="G7882" t="b">
        <f>COUNTIF($A$2:$A$10000,A7882)=1</f>
        <v>0</v>
      </c>
    </row>
    <row r="7883" spans="7:7">
      <c r="G7883" t="b">
        <f>COUNTIF($A$2:$A$10000,A7883)=1</f>
        <v>0</v>
      </c>
    </row>
    <row r="7884" spans="7:7">
      <c r="G7884" t="b">
        <f>COUNTIF($A$2:$A$10000,A7884)=1</f>
        <v>0</v>
      </c>
    </row>
    <row r="7885" spans="7:7">
      <c r="G7885" t="b">
        <f>COUNTIF($A$2:$A$10000,A7885)=1</f>
        <v>0</v>
      </c>
    </row>
    <row r="7886" spans="7:7">
      <c r="G7886" t="b">
        <f>COUNTIF($A$2:$A$10000,A7886)=1</f>
        <v>0</v>
      </c>
    </row>
    <row r="7887" spans="7:7">
      <c r="G7887" t="b">
        <f>COUNTIF($A$2:$A$10000,A7887)=1</f>
        <v>0</v>
      </c>
    </row>
    <row r="7888" spans="7:7">
      <c r="G7888" t="b">
        <f>COUNTIF($A$2:$A$10000,A7888)=1</f>
        <v>0</v>
      </c>
    </row>
    <row r="7889" spans="7:7">
      <c r="G7889" t="b">
        <f>COUNTIF($A$2:$A$10000,A7889)=1</f>
        <v>0</v>
      </c>
    </row>
    <row r="7890" spans="7:7">
      <c r="G7890" t="b">
        <f>COUNTIF($A$2:$A$10000,A7890)=1</f>
        <v>0</v>
      </c>
    </row>
    <row r="7891" spans="7:7">
      <c r="G7891" t="b">
        <f>COUNTIF($A$2:$A$10000,A7891)=1</f>
        <v>0</v>
      </c>
    </row>
    <row r="7892" spans="7:7">
      <c r="G7892" t="b">
        <f>COUNTIF($A$2:$A$10000,A7892)=1</f>
        <v>0</v>
      </c>
    </row>
    <row r="7893" spans="7:7">
      <c r="G7893" t="b">
        <f>COUNTIF($A$2:$A$10000,A7893)=1</f>
        <v>0</v>
      </c>
    </row>
    <row r="7894" spans="7:7">
      <c r="G7894" t="b">
        <f>COUNTIF($A$2:$A$10000,A7894)=1</f>
        <v>0</v>
      </c>
    </row>
    <row r="7895" spans="7:7">
      <c r="G7895" t="b">
        <f>COUNTIF($A$2:$A$10000,A7895)=1</f>
        <v>0</v>
      </c>
    </row>
    <row r="7896" spans="7:7">
      <c r="G7896" t="b">
        <f>COUNTIF($A$2:$A$10000,A7896)=1</f>
        <v>0</v>
      </c>
    </row>
    <row r="7897" spans="7:7">
      <c r="G7897" t="b">
        <f>COUNTIF($A$2:$A$10000,A7897)=1</f>
        <v>0</v>
      </c>
    </row>
    <row r="7898" spans="7:7">
      <c r="G7898" t="b">
        <f>COUNTIF($A$2:$A$10000,A7898)=1</f>
        <v>0</v>
      </c>
    </row>
    <row r="7899" spans="7:7">
      <c r="G7899" t="b">
        <f>COUNTIF($A$2:$A$10000,A7899)=1</f>
        <v>0</v>
      </c>
    </row>
    <row r="7900" spans="7:7">
      <c r="G7900" t="b">
        <f>COUNTIF($A$2:$A$10000,A7900)=1</f>
        <v>0</v>
      </c>
    </row>
    <row r="7901" spans="7:7">
      <c r="G7901" t="b">
        <f>COUNTIF($A$2:$A$10000,A7901)=1</f>
        <v>0</v>
      </c>
    </row>
    <row r="7902" spans="7:7">
      <c r="G7902" t="b">
        <f>COUNTIF($A$2:$A$10000,A7902)=1</f>
        <v>0</v>
      </c>
    </row>
    <row r="7903" spans="7:7">
      <c r="G7903" t="b">
        <f>COUNTIF($A$2:$A$10000,A7903)=1</f>
        <v>0</v>
      </c>
    </row>
    <row r="7904" spans="7:7">
      <c r="G7904" t="b">
        <f>COUNTIF($A$2:$A$10000,A7904)=1</f>
        <v>0</v>
      </c>
    </row>
    <row r="7905" spans="7:7">
      <c r="G7905" t="b">
        <f>COUNTIF($A$2:$A$10000,A7905)=1</f>
        <v>0</v>
      </c>
    </row>
    <row r="7906" spans="7:7">
      <c r="G7906" t="b">
        <f>COUNTIF($A$2:$A$10000,A7906)=1</f>
        <v>0</v>
      </c>
    </row>
    <row r="7907" spans="7:7">
      <c r="G7907" t="b">
        <f>COUNTIF($A$2:$A$10000,A7907)=1</f>
        <v>0</v>
      </c>
    </row>
    <row r="7908" spans="7:7">
      <c r="G7908" t="b">
        <f>COUNTIF($A$2:$A$10000,A7908)=1</f>
        <v>0</v>
      </c>
    </row>
    <row r="7909" spans="7:7">
      <c r="G7909" t="b">
        <f>COUNTIF($A$2:$A$10000,A7909)=1</f>
        <v>0</v>
      </c>
    </row>
    <row r="7910" spans="7:7">
      <c r="G7910" t="b">
        <f>COUNTIF($A$2:$A$10000,A7910)=1</f>
        <v>0</v>
      </c>
    </row>
    <row r="7911" spans="7:7">
      <c r="G7911" t="b">
        <f>COUNTIF($A$2:$A$10000,A7911)=1</f>
        <v>0</v>
      </c>
    </row>
    <row r="7912" spans="7:7">
      <c r="G7912" t="b">
        <f>COUNTIF($A$2:$A$10000,A7912)=1</f>
        <v>0</v>
      </c>
    </row>
    <row r="7913" spans="7:7">
      <c r="G7913" t="b">
        <f>COUNTIF($A$2:$A$10000,A7913)=1</f>
        <v>0</v>
      </c>
    </row>
    <row r="7914" spans="7:7">
      <c r="G7914" t="b">
        <f>COUNTIF($A$2:$A$10000,A7914)=1</f>
        <v>0</v>
      </c>
    </row>
    <row r="7915" spans="7:7">
      <c r="G7915" t="b">
        <f>COUNTIF($A$2:$A$10000,A7915)=1</f>
        <v>0</v>
      </c>
    </row>
    <row r="7916" spans="7:7">
      <c r="G7916" t="b">
        <f>COUNTIF($A$2:$A$10000,A7916)=1</f>
        <v>0</v>
      </c>
    </row>
    <row r="7917" spans="7:7">
      <c r="G7917" t="b">
        <f>COUNTIF($A$2:$A$10000,A7917)=1</f>
        <v>0</v>
      </c>
    </row>
    <row r="7918" spans="7:7">
      <c r="G7918" t="b">
        <f>COUNTIF($A$2:$A$10000,A7918)=1</f>
        <v>0</v>
      </c>
    </row>
    <row r="7919" spans="7:7">
      <c r="G7919" t="b">
        <f>COUNTIF($A$2:$A$10000,A7919)=1</f>
        <v>0</v>
      </c>
    </row>
    <row r="7920" spans="7:7">
      <c r="G7920" t="b">
        <f>COUNTIF($A$2:$A$10000,A7920)=1</f>
        <v>0</v>
      </c>
    </row>
    <row r="7921" spans="7:7">
      <c r="G7921" t="b">
        <f>COUNTIF($A$2:$A$10000,A7921)=1</f>
        <v>0</v>
      </c>
    </row>
    <row r="7922" spans="7:7">
      <c r="G7922" t="b">
        <f>COUNTIF($A$2:$A$10000,A7922)=1</f>
        <v>0</v>
      </c>
    </row>
    <row r="7923" spans="7:7">
      <c r="G7923" t="b">
        <f>COUNTIF($A$2:$A$10000,A7923)=1</f>
        <v>0</v>
      </c>
    </row>
    <row r="7924" spans="7:7">
      <c r="G7924" t="b">
        <f>COUNTIF($A$2:$A$10000,A7924)=1</f>
        <v>0</v>
      </c>
    </row>
    <row r="7925" spans="7:7">
      <c r="G7925" t="b">
        <f>COUNTIF($A$2:$A$10000,A7925)=1</f>
        <v>0</v>
      </c>
    </row>
    <row r="7926" spans="7:7">
      <c r="G7926" t="b">
        <f>COUNTIF($A$2:$A$10000,A7926)=1</f>
        <v>0</v>
      </c>
    </row>
    <row r="7927" spans="7:7">
      <c r="G7927" t="b">
        <f>COUNTIF($A$2:$A$10000,A7927)=1</f>
        <v>0</v>
      </c>
    </row>
    <row r="7928" spans="7:7">
      <c r="G7928" t="b">
        <f>COUNTIF($A$2:$A$10000,A7928)=1</f>
        <v>0</v>
      </c>
    </row>
    <row r="7929" spans="7:7">
      <c r="G7929" t="b">
        <f>COUNTIF($A$2:$A$10000,A7929)=1</f>
        <v>0</v>
      </c>
    </row>
    <row r="7930" spans="7:7">
      <c r="G7930" t="b">
        <f>COUNTIF($A$2:$A$10000,A7930)=1</f>
        <v>0</v>
      </c>
    </row>
    <row r="7931" spans="7:7">
      <c r="G7931" t="b">
        <f>COUNTIF($A$2:$A$10000,A7931)=1</f>
        <v>0</v>
      </c>
    </row>
    <row r="7932" spans="7:7">
      <c r="G7932" t="b">
        <f>COUNTIF($A$2:$A$10000,A7932)=1</f>
        <v>0</v>
      </c>
    </row>
    <row r="7933" spans="7:7">
      <c r="G7933" t="b">
        <f>COUNTIF($A$2:$A$10000,A7933)=1</f>
        <v>0</v>
      </c>
    </row>
    <row r="7934" spans="7:7">
      <c r="G7934" t="b">
        <f>COUNTIF($A$2:$A$10000,A7934)=1</f>
        <v>0</v>
      </c>
    </row>
    <row r="7935" spans="7:7">
      <c r="G7935" t="b">
        <f>COUNTIF($A$2:$A$10000,A7935)=1</f>
        <v>0</v>
      </c>
    </row>
    <row r="7936" spans="7:7">
      <c r="G7936" t="b">
        <f>COUNTIF($A$2:$A$10000,A7936)=1</f>
        <v>0</v>
      </c>
    </row>
    <row r="7937" spans="7:7">
      <c r="G7937" t="b">
        <f>COUNTIF($A$2:$A$10000,A7937)=1</f>
        <v>0</v>
      </c>
    </row>
    <row r="7938" spans="7:7">
      <c r="G7938" t="b">
        <f>COUNTIF($A$2:$A$10000,A7938)=1</f>
        <v>0</v>
      </c>
    </row>
    <row r="7939" spans="7:7">
      <c r="G7939" t="b">
        <f>COUNTIF($A$2:$A$10000,A7939)=1</f>
        <v>0</v>
      </c>
    </row>
    <row r="7940" spans="7:7">
      <c r="G7940" t="b">
        <f>COUNTIF($A$2:$A$10000,A7940)=1</f>
        <v>0</v>
      </c>
    </row>
    <row r="7941" spans="7:7">
      <c r="G7941" t="b">
        <f>COUNTIF($A$2:$A$10000,A7941)=1</f>
        <v>0</v>
      </c>
    </row>
    <row r="7942" spans="7:7">
      <c r="G7942" t="b">
        <f>COUNTIF($A$2:$A$10000,A7942)=1</f>
        <v>0</v>
      </c>
    </row>
    <row r="7943" spans="7:7">
      <c r="G7943" t="b">
        <f>COUNTIF($A$2:$A$10000,A7943)=1</f>
        <v>0</v>
      </c>
    </row>
    <row r="7944" spans="7:7">
      <c r="G7944" t="b">
        <f>COUNTIF($A$2:$A$10000,A7944)=1</f>
        <v>0</v>
      </c>
    </row>
    <row r="7945" spans="7:7">
      <c r="G7945" t="b">
        <f>COUNTIF($A$2:$A$10000,A7945)=1</f>
        <v>0</v>
      </c>
    </row>
    <row r="7946" spans="7:7">
      <c r="G7946" t="b">
        <f>COUNTIF($A$2:$A$10000,A7946)=1</f>
        <v>0</v>
      </c>
    </row>
    <row r="7947" spans="7:7">
      <c r="G7947" t="b">
        <f>COUNTIF($A$2:$A$10000,A7947)=1</f>
        <v>0</v>
      </c>
    </row>
    <row r="7948" spans="7:7">
      <c r="G7948" t="b">
        <f>COUNTIF($A$2:$A$10000,A7948)=1</f>
        <v>0</v>
      </c>
    </row>
    <row r="7949" spans="7:7">
      <c r="G7949" t="b">
        <f>COUNTIF($A$2:$A$10000,A7949)=1</f>
        <v>0</v>
      </c>
    </row>
    <row r="7950" spans="7:7">
      <c r="G7950" t="b">
        <f>COUNTIF($A$2:$A$10000,A7950)=1</f>
        <v>0</v>
      </c>
    </row>
    <row r="7951" spans="7:7">
      <c r="G7951" t="b">
        <f>COUNTIF($A$2:$A$10000,A7951)=1</f>
        <v>0</v>
      </c>
    </row>
    <row r="7952" spans="7:7">
      <c r="G7952" t="b">
        <f>COUNTIF($A$2:$A$10000,A7952)=1</f>
        <v>0</v>
      </c>
    </row>
    <row r="7953" spans="7:7">
      <c r="G7953" t="b">
        <f>COUNTIF($A$2:$A$10000,A7953)=1</f>
        <v>0</v>
      </c>
    </row>
    <row r="7954" spans="7:7">
      <c r="G7954" t="b">
        <f>COUNTIF($A$2:$A$10000,A7954)=1</f>
        <v>0</v>
      </c>
    </row>
    <row r="7955" spans="7:7">
      <c r="G7955" t="b">
        <f>COUNTIF($A$2:$A$10000,A7955)=1</f>
        <v>0</v>
      </c>
    </row>
    <row r="7956" spans="7:7">
      <c r="G7956" t="b">
        <f>COUNTIF($A$2:$A$10000,A7956)=1</f>
        <v>0</v>
      </c>
    </row>
    <row r="7957" spans="7:7">
      <c r="G7957" t="b">
        <f>COUNTIF($A$2:$A$10000,A7957)=1</f>
        <v>0</v>
      </c>
    </row>
    <row r="7958" spans="7:7">
      <c r="G7958" t="b">
        <f>COUNTIF($A$2:$A$10000,A7958)=1</f>
        <v>0</v>
      </c>
    </row>
    <row r="7959" spans="7:7">
      <c r="G7959" t="b">
        <f>COUNTIF($A$2:$A$10000,A7959)=1</f>
        <v>0</v>
      </c>
    </row>
    <row r="7960" spans="7:7">
      <c r="G7960" t="b">
        <f>COUNTIF($A$2:$A$10000,A7960)=1</f>
        <v>0</v>
      </c>
    </row>
    <row r="7961" spans="7:7">
      <c r="G7961" t="b">
        <f>COUNTIF($A$2:$A$10000,A7961)=1</f>
        <v>0</v>
      </c>
    </row>
    <row r="7962" spans="7:7">
      <c r="G7962" t="b">
        <f>COUNTIF($A$2:$A$10000,A7962)=1</f>
        <v>0</v>
      </c>
    </row>
    <row r="7963" spans="7:7">
      <c r="G7963" t="b">
        <f>COUNTIF($A$2:$A$10000,A7963)=1</f>
        <v>0</v>
      </c>
    </row>
    <row r="7964" spans="7:7">
      <c r="G7964" t="b">
        <f>COUNTIF($A$2:$A$10000,A7964)=1</f>
        <v>0</v>
      </c>
    </row>
    <row r="7965" spans="7:7">
      <c r="G7965" t="b">
        <f>COUNTIF($A$2:$A$10000,A7965)=1</f>
        <v>0</v>
      </c>
    </row>
    <row r="7966" spans="7:7">
      <c r="G7966" t="b">
        <f>COUNTIF($A$2:$A$10000,A7966)=1</f>
        <v>0</v>
      </c>
    </row>
    <row r="7967" spans="7:7">
      <c r="G7967" t="b">
        <f>COUNTIF($A$2:$A$10000,A7967)=1</f>
        <v>0</v>
      </c>
    </row>
    <row r="7968" spans="7:7">
      <c r="G7968" t="b">
        <f>COUNTIF($A$2:$A$10000,A7968)=1</f>
        <v>0</v>
      </c>
    </row>
    <row r="7969" spans="7:7">
      <c r="G7969" t="b">
        <f>COUNTIF($A$2:$A$10000,A7969)=1</f>
        <v>0</v>
      </c>
    </row>
    <row r="7970" spans="7:7">
      <c r="G7970" t="b">
        <f>COUNTIF($A$2:$A$10000,A7970)=1</f>
        <v>0</v>
      </c>
    </row>
    <row r="7971" spans="7:7">
      <c r="G7971" t="b">
        <f>COUNTIF($A$2:$A$10000,A7971)=1</f>
        <v>0</v>
      </c>
    </row>
    <row r="7972" spans="7:7">
      <c r="G7972" t="b">
        <f>COUNTIF($A$2:$A$10000,A7972)=1</f>
        <v>0</v>
      </c>
    </row>
    <row r="7973" spans="7:7">
      <c r="G7973" t="b">
        <f>COUNTIF($A$2:$A$10000,A7973)=1</f>
        <v>0</v>
      </c>
    </row>
    <row r="7974" spans="7:7">
      <c r="G7974" t="b">
        <f>COUNTIF($A$2:$A$10000,A7974)=1</f>
        <v>0</v>
      </c>
    </row>
    <row r="7975" spans="7:7">
      <c r="G7975" t="b">
        <f>COUNTIF($A$2:$A$10000,A7975)=1</f>
        <v>0</v>
      </c>
    </row>
    <row r="7976" spans="7:7">
      <c r="G7976" t="b">
        <f>COUNTIF($A$2:$A$10000,A7976)=1</f>
        <v>0</v>
      </c>
    </row>
    <row r="7977" spans="7:7">
      <c r="G7977" t="b">
        <f>COUNTIF($A$2:$A$10000,A7977)=1</f>
        <v>0</v>
      </c>
    </row>
    <row r="7978" spans="7:7">
      <c r="G7978" t="b">
        <f>COUNTIF($A$2:$A$10000,A7978)=1</f>
        <v>0</v>
      </c>
    </row>
    <row r="7979" spans="7:7">
      <c r="G7979" t="b">
        <f>COUNTIF($A$2:$A$10000,A7979)=1</f>
        <v>0</v>
      </c>
    </row>
    <row r="7980" spans="7:7">
      <c r="G7980" t="b">
        <f>COUNTIF($A$2:$A$10000,A7980)=1</f>
        <v>0</v>
      </c>
    </row>
    <row r="7981" spans="7:7">
      <c r="G7981" t="b">
        <f>COUNTIF($A$2:$A$10000,A7981)=1</f>
        <v>0</v>
      </c>
    </row>
    <row r="7982" spans="7:7">
      <c r="G7982" t="b">
        <f>COUNTIF($A$2:$A$10000,A7982)=1</f>
        <v>0</v>
      </c>
    </row>
    <row r="7983" spans="7:7">
      <c r="G7983" t="b">
        <f>COUNTIF($A$2:$A$10000,A7983)=1</f>
        <v>0</v>
      </c>
    </row>
    <row r="7984" spans="7:7">
      <c r="G7984" t="b">
        <f>COUNTIF($A$2:$A$10000,A7984)=1</f>
        <v>0</v>
      </c>
    </row>
    <row r="7985" spans="7:7">
      <c r="G7985" t="b">
        <f>COUNTIF($A$2:$A$10000,A7985)=1</f>
        <v>0</v>
      </c>
    </row>
    <row r="7986" spans="7:7">
      <c r="G7986" t="b">
        <f>COUNTIF($A$2:$A$10000,A7986)=1</f>
        <v>0</v>
      </c>
    </row>
    <row r="7987" spans="7:7">
      <c r="G7987" t="b">
        <f>COUNTIF($A$2:$A$10000,A7987)=1</f>
        <v>0</v>
      </c>
    </row>
    <row r="7988" spans="7:7">
      <c r="G7988" t="b">
        <f>COUNTIF($A$2:$A$10000,A7988)=1</f>
        <v>0</v>
      </c>
    </row>
    <row r="7989" spans="7:7">
      <c r="G7989" t="b">
        <f>COUNTIF($A$2:$A$10000,A7989)=1</f>
        <v>0</v>
      </c>
    </row>
    <row r="7990" spans="7:7">
      <c r="G7990" t="b">
        <f>COUNTIF($A$2:$A$10000,A7990)=1</f>
        <v>0</v>
      </c>
    </row>
    <row r="7991" spans="7:7">
      <c r="G7991" t="b">
        <f>COUNTIF($A$2:$A$10000,A7991)=1</f>
        <v>0</v>
      </c>
    </row>
    <row r="7992" spans="7:7">
      <c r="G7992" t="b">
        <f>COUNTIF($A$2:$A$10000,A7992)=1</f>
        <v>0</v>
      </c>
    </row>
    <row r="7993" spans="7:7">
      <c r="G7993" t="b">
        <f>COUNTIF($A$2:$A$10000,A7993)=1</f>
        <v>0</v>
      </c>
    </row>
    <row r="7994" spans="7:7">
      <c r="G7994" t="b">
        <f>COUNTIF($A$2:$A$10000,A7994)=1</f>
        <v>0</v>
      </c>
    </row>
    <row r="7995" spans="7:7">
      <c r="G7995" t="b">
        <f>COUNTIF($A$2:$A$10000,A7995)=1</f>
        <v>0</v>
      </c>
    </row>
    <row r="7996" spans="7:7">
      <c r="G7996" t="b">
        <f>COUNTIF($A$2:$A$10000,A7996)=1</f>
        <v>0</v>
      </c>
    </row>
    <row r="7997" spans="7:7">
      <c r="G7997" t="b">
        <f>COUNTIF($A$2:$A$10000,A7997)=1</f>
        <v>0</v>
      </c>
    </row>
    <row r="7998" spans="7:7">
      <c r="G7998" t="b">
        <f>COUNTIF($A$2:$A$10000,A7998)=1</f>
        <v>0</v>
      </c>
    </row>
    <row r="7999" spans="7:7">
      <c r="G7999" t="b">
        <f>COUNTIF($A$2:$A$10000,A7999)=1</f>
        <v>0</v>
      </c>
    </row>
    <row r="8000" spans="7:7">
      <c r="G8000" t="b">
        <f>COUNTIF($A$2:$A$10000,A8000)=1</f>
        <v>0</v>
      </c>
    </row>
    <row r="8001" spans="7:7">
      <c r="G8001" t="b">
        <f>COUNTIF($A$2:$A$10000,A8001)=1</f>
        <v>0</v>
      </c>
    </row>
    <row r="8002" spans="7:7">
      <c r="G8002" t="b">
        <f>COUNTIF($A$2:$A$10000,A8002)=1</f>
        <v>0</v>
      </c>
    </row>
    <row r="8003" spans="7:7">
      <c r="G8003" t="b">
        <f>COUNTIF($A$2:$A$10000,A8003)=1</f>
        <v>0</v>
      </c>
    </row>
    <row r="8004" spans="7:7">
      <c r="G8004" t="b">
        <f>COUNTIF($A$2:$A$10000,A8004)=1</f>
        <v>0</v>
      </c>
    </row>
    <row r="8005" spans="7:7">
      <c r="G8005" t="b">
        <f>COUNTIF($A$2:$A$10000,A8005)=1</f>
        <v>0</v>
      </c>
    </row>
    <row r="8006" spans="7:7">
      <c r="G8006" t="b">
        <f>COUNTIF($A$2:$A$10000,A8006)=1</f>
        <v>0</v>
      </c>
    </row>
    <row r="8007" spans="7:7">
      <c r="G8007" t="b">
        <f>COUNTIF($A$2:$A$10000,A8007)=1</f>
        <v>0</v>
      </c>
    </row>
    <row r="8008" spans="7:7">
      <c r="G8008" t="b">
        <f>COUNTIF($A$2:$A$10000,A8008)=1</f>
        <v>0</v>
      </c>
    </row>
    <row r="8009" spans="7:7">
      <c r="G8009" t="b">
        <f>COUNTIF($A$2:$A$10000,A8009)=1</f>
        <v>0</v>
      </c>
    </row>
    <row r="8010" spans="7:7">
      <c r="G8010" t="b">
        <f>COUNTIF($A$2:$A$10000,A8010)=1</f>
        <v>0</v>
      </c>
    </row>
    <row r="8011" spans="7:7">
      <c r="G8011" t="b">
        <f>COUNTIF($A$2:$A$10000,A8011)=1</f>
        <v>0</v>
      </c>
    </row>
    <row r="8012" spans="7:7">
      <c r="G8012" t="b">
        <f>COUNTIF($A$2:$A$10000,A8012)=1</f>
        <v>0</v>
      </c>
    </row>
    <row r="8013" spans="7:7">
      <c r="G8013" t="b">
        <f>COUNTIF($A$2:$A$10000,A8013)=1</f>
        <v>0</v>
      </c>
    </row>
    <row r="8014" spans="7:7">
      <c r="G8014" t="b">
        <f>COUNTIF($A$2:$A$10000,A8014)=1</f>
        <v>0</v>
      </c>
    </row>
    <row r="8015" spans="7:7">
      <c r="G8015" t="b">
        <f>COUNTIF($A$2:$A$10000,A8015)=1</f>
        <v>0</v>
      </c>
    </row>
    <row r="8016" spans="7:7">
      <c r="G8016" t="b">
        <f>COUNTIF($A$2:$A$10000,A8016)=1</f>
        <v>0</v>
      </c>
    </row>
    <row r="8017" spans="7:7">
      <c r="G8017" t="b">
        <f>COUNTIF($A$2:$A$10000,A8017)=1</f>
        <v>0</v>
      </c>
    </row>
    <row r="8018" spans="7:7">
      <c r="G8018" t="b">
        <f>COUNTIF($A$2:$A$10000,A8018)=1</f>
        <v>0</v>
      </c>
    </row>
    <row r="8019" spans="7:7">
      <c r="G8019" t="b">
        <f>COUNTIF($A$2:$A$10000,A8019)=1</f>
        <v>0</v>
      </c>
    </row>
    <row r="8020" spans="7:7">
      <c r="G8020" t="b">
        <f>COUNTIF($A$2:$A$10000,A8020)=1</f>
        <v>0</v>
      </c>
    </row>
    <row r="8021" spans="7:7">
      <c r="G8021" t="b">
        <f>COUNTIF($A$2:$A$10000,A8021)=1</f>
        <v>0</v>
      </c>
    </row>
    <row r="8022" spans="7:7">
      <c r="G8022" t="b">
        <f>COUNTIF($A$2:$A$10000,A8022)=1</f>
        <v>0</v>
      </c>
    </row>
    <row r="8023" spans="7:7">
      <c r="G8023" t="b">
        <f>COUNTIF($A$2:$A$10000,A8023)=1</f>
        <v>0</v>
      </c>
    </row>
    <row r="8024" spans="7:7">
      <c r="G8024" t="b">
        <f>COUNTIF($A$2:$A$10000,A8024)=1</f>
        <v>0</v>
      </c>
    </row>
    <row r="8025" spans="7:7">
      <c r="G8025" t="b">
        <f>COUNTIF($A$2:$A$10000,A8025)=1</f>
        <v>0</v>
      </c>
    </row>
    <row r="8026" spans="7:7">
      <c r="G8026" t="b">
        <f>COUNTIF($A$2:$A$10000,A8026)=1</f>
        <v>0</v>
      </c>
    </row>
    <row r="8027" spans="7:7">
      <c r="G8027" t="b">
        <f>COUNTIF($A$2:$A$10000,A8027)=1</f>
        <v>0</v>
      </c>
    </row>
    <row r="8028" spans="7:7">
      <c r="G8028" t="b">
        <f>COUNTIF($A$2:$A$10000,A8028)=1</f>
        <v>0</v>
      </c>
    </row>
    <row r="8029" spans="7:7">
      <c r="G8029" t="b">
        <f>COUNTIF($A$2:$A$10000,A8029)=1</f>
        <v>0</v>
      </c>
    </row>
    <row r="8030" spans="7:7">
      <c r="G8030" t="b">
        <f>COUNTIF($A$2:$A$10000,A8030)=1</f>
        <v>0</v>
      </c>
    </row>
    <row r="8031" spans="7:7">
      <c r="G8031" t="b">
        <f>COUNTIF($A$2:$A$10000,A8031)=1</f>
        <v>0</v>
      </c>
    </row>
    <row r="8032" spans="7:7">
      <c r="G8032" t="b">
        <f>COUNTIF($A$2:$A$10000,A8032)=1</f>
        <v>0</v>
      </c>
    </row>
    <row r="8033" spans="7:7">
      <c r="G8033" t="b">
        <f>COUNTIF($A$2:$A$10000,A8033)=1</f>
        <v>0</v>
      </c>
    </row>
    <row r="8034" spans="7:7">
      <c r="G8034" t="b">
        <f>COUNTIF($A$2:$A$10000,A8034)=1</f>
        <v>0</v>
      </c>
    </row>
    <row r="8035" spans="7:7">
      <c r="G8035" t="b">
        <f>COUNTIF($A$2:$A$10000,A8035)=1</f>
        <v>0</v>
      </c>
    </row>
    <row r="8036" spans="7:7">
      <c r="G8036" t="b">
        <f>COUNTIF($A$2:$A$10000,A8036)=1</f>
        <v>0</v>
      </c>
    </row>
    <row r="8037" spans="7:7">
      <c r="G8037" t="b">
        <f>COUNTIF($A$2:$A$10000,A8037)=1</f>
        <v>0</v>
      </c>
    </row>
    <row r="8038" spans="7:7">
      <c r="G8038" t="b">
        <f>COUNTIF($A$2:$A$10000,A8038)=1</f>
        <v>0</v>
      </c>
    </row>
    <row r="8039" spans="7:7">
      <c r="G8039" t="b">
        <f>COUNTIF($A$2:$A$10000,A8039)=1</f>
        <v>0</v>
      </c>
    </row>
    <row r="8040" spans="7:7">
      <c r="G8040" t="b">
        <f>COUNTIF($A$2:$A$10000,A8040)=1</f>
        <v>0</v>
      </c>
    </row>
    <row r="8041" spans="7:7">
      <c r="G8041" t="b">
        <f>COUNTIF($A$2:$A$10000,A8041)=1</f>
        <v>0</v>
      </c>
    </row>
    <row r="8042" spans="7:7">
      <c r="G8042" t="b">
        <f>COUNTIF($A$2:$A$10000,A8042)=1</f>
        <v>0</v>
      </c>
    </row>
    <row r="8043" spans="7:7">
      <c r="G8043" t="b">
        <f>COUNTIF($A$2:$A$10000,A8043)=1</f>
        <v>0</v>
      </c>
    </row>
    <row r="8044" spans="7:7">
      <c r="G8044" t="b">
        <f>COUNTIF($A$2:$A$10000,A8044)=1</f>
        <v>0</v>
      </c>
    </row>
    <row r="8045" spans="7:7">
      <c r="G8045" t="b">
        <f>COUNTIF($A$2:$A$10000,A8045)=1</f>
        <v>0</v>
      </c>
    </row>
    <row r="8046" spans="7:7">
      <c r="G8046" t="b">
        <f>COUNTIF($A$2:$A$10000,A8046)=1</f>
        <v>0</v>
      </c>
    </row>
    <row r="8047" spans="7:7">
      <c r="G8047" t="b">
        <f>COUNTIF($A$2:$A$10000,A8047)=1</f>
        <v>0</v>
      </c>
    </row>
    <row r="8048" spans="7:7">
      <c r="G8048" t="b">
        <f>COUNTIF($A$2:$A$10000,A8048)=1</f>
        <v>0</v>
      </c>
    </row>
    <row r="8049" spans="7:7">
      <c r="G8049" t="b">
        <f>COUNTIF($A$2:$A$10000,A8049)=1</f>
        <v>0</v>
      </c>
    </row>
    <row r="8050" spans="7:7">
      <c r="G8050" t="b">
        <f>COUNTIF($A$2:$A$10000,A8050)=1</f>
        <v>0</v>
      </c>
    </row>
    <row r="8051" spans="7:7">
      <c r="G8051" t="b">
        <f>COUNTIF($A$2:$A$10000,A8051)=1</f>
        <v>0</v>
      </c>
    </row>
    <row r="8052" spans="7:7">
      <c r="G8052" t="b">
        <f>COUNTIF($A$2:$A$10000,A8052)=1</f>
        <v>0</v>
      </c>
    </row>
    <row r="8053" spans="7:7">
      <c r="G8053" t="b">
        <f>COUNTIF($A$2:$A$10000,A8053)=1</f>
        <v>0</v>
      </c>
    </row>
    <row r="8054" spans="7:7">
      <c r="G8054" t="b">
        <f>COUNTIF($A$2:$A$10000,A8054)=1</f>
        <v>0</v>
      </c>
    </row>
    <row r="8055" spans="7:7">
      <c r="G8055" t="b">
        <f>COUNTIF($A$2:$A$10000,A8055)=1</f>
        <v>0</v>
      </c>
    </row>
    <row r="8056" spans="7:7">
      <c r="G8056" t="b">
        <f>COUNTIF($A$2:$A$10000,A8056)=1</f>
        <v>0</v>
      </c>
    </row>
    <row r="8057" spans="7:7">
      <c r="G8057" t="b">
        <f>COUNTIF($A$2:$A$10000,A8057)=1</f>
        <v>0</v>
      </c>
    </row>
    <row r="8058" spans="7:7">
      <c r="G8058" t="b">
        <f>COUNTIF($A$2:$A$10000,A8058)=1</f>
        <v>0</v>
      </c>
    </row>
    <row r="8059" spans="7:7">
      <c r="G8059" t="b">
        <f>COUNTIF($A$2:$A$10000,A8059)=1</f>
        <v>0</v>
      </c>
    </row>
    <row r="8060" spans="7:7">
      <c r="G8060" t="b">
        <f>COUNTIF($A$2:$A$10000,A8060)=1</f>
        <v>0</v>
      </c>
    </row>
    <row r="8061" spans="7:7">
      <c r="G8061" t="b">
        <f>COUNTIF($A$2:$A$10000,A8061)=1</f>
        <v>0</v>
      </c>
    </row>
    <row r="8062" spans="7:7">
      <c r="G8062" t="b">
        <f>COUNTIF($A$2:$A$10000,A8062)=1</f>
        <v>0</v>
      </c>
    </row>
    <row r="8063" spans="7:7">
      <c r="G8063" t="b">
        <f>COUNTIF($A$2:$A$10000,A8063)=1</f>
        <v>0</v>
      </c>
    </row>
    <row r="8064" spans="7:7">
      <c r="G8064" t="b">
        <f>COUNTIF($A$2:$A$10000,A8064)=1</f>
        <v>0</v>
      </c>
    </row>
    <row r="8065" spans="7:7">
      <c r="G8065" t="b">
        <f>COUNTIF($A$2:$A$10000,A8065)=1</f>
        <v>0</v>
      </c>
    </row>
    <row r="8066" spans="7:7">
      <c r="G8066" t="b">
        <f>COUNTIF($A$2:$A$10000,A8066)=1</f>
        <v>0</v>
      </c>
    </row>
    <row r="8067" spans="7:7">
      <c r="G8067" t="b">
        <f>COUNTIF($A$2:$A$10000,A8067)=1</f>
        <v>0</v>
      </c>
    </row>
    <row r="8068" spans="7:7">
      <c r="G8068" t="b">
        <f>COUNTIF($A$2:$A$10000,A8068)=1</f>
        <v>0</v>
      </c>
    </row>
    <row r="8069" spans="7:7">
      <c r="G8069" t="b">
        <f>COUNTIF($A$2:$A$10000,A8069)=1</f>
        <v>0</v>
      </c>
    </row>
    <row r="8070" spans="7:7">
      <c r="G8070" t="b">
        <f>COUNTIF($A$2:$A$10000,A8070)=1</f>
        <v>0</v>
      </c>
    </row>
    <row r="8071" spans="7:7">
      <c r="G8071" t="b">
        <f>COUNTIF($A$2:$A$10000,A8071)=1</f>
        <v>0</v>
      </c>
    </row>
    <row r="8072" spans="7:7">
      <c r="G8072" t="b">
        <f>COUNTIF($A$2:$A$10000,A8072)=1</f>
        <v>0</v>
      </c>
    </row>
    <row r="8073" spans="7:7">
      <c r="G8073" t="b">
        <f>COUNTIF($A$2:$A$10000,A8073)=1</f>
        <v>0</v>
      </c>
    </row>
    <row r="8074" spans="7:7">
      <c r="G8074" t="b">
        <f>COUNTIF($A$2:$A$10000,A8074)=1</f>
        <v>0</v>
      </c>
    </row>
    <row r="8075" spans="7:7">
      <c r="G8075" t="b">
        <f>COUNTIF($A$2:$A$10000,A8075)=1</f>
        <v>0</v>
      </c>
    </row>
    <row r="8076" spans="7:7">
      <c r="G8076" t="b">
        <f>COUNTIF($A$2:$A$10000,A8076)=1</f>
        <v>0</v>
      </c>
    </row>
    <row r="8077" spans="7:7">
      <c r="G8077" t="b">
        <f>COUNTIF($A$2:$A$10000,A8077)=1</f>
        <v>0</v>
      </c>
    </row>
    <row r="8078" spans="7:7">
      <c r="G8078" t="b">
        <f>COUNTIF($A$2:$A$10000,A8078)=1</f>
        <v>0</v>
      </c>
    </row>
    <row r="8079" spans="7:7">
      <c r="G8079" t="b">
        <f>COUNTIF($A$2:$A$10000,A8079)=1</f>
        <v>0</v>
      </c>
    </row>
    <row r="8080" spans="7:7">
      <c r="G8080" t="b">
        <f>COUNTIF($A$2:$A$10000,A8080)=1</f>
        <v>0</v>
      </c>
    </row>
    <row r="8081" spans="7:7">
      <c r="G8081" t="b">
        <f>COUNTIF($A$2:$A$10000,A8081)=1</f>
        <v>0</v>
      </c>
    </row>
    <row r="8082" spans="7:7">
      <c r="G8082" t="b">
        <f>COUNTIF($A$2:$A$10000,A8082)=1</f>
        <v>0</v>
      </c>
    </row>
    <row r="8083" spans="7:7">
      <c r="G8083" t="b">
        <f>COUNTIF($A$2:$A$10000,A8083)=1</f>
        <v>0</v>
      </c>
    </row>
    <row r="8084" spans="7:7">
      <c r="G8084" t="b">
        <f>COUNTIF($A$2:$A$10000,A8084)=1</f>
        <v>0</v>
      </c>
    </row>
    <row r="8085" spans="7:7">
      <c r="G8085" t="b">
        <f>COUNTIF($A$2:$A$10000,A8085)=1</f>
        <v>0</v>
      </c>
    </row>
    <row r="8086" spans="7:7">
      <c r="G8086" t="b">
        <f>COUNTIF($A$2:$A$10000,A8086)=1</f>
        <v>0</v>
      </c>
    </row>
    <row r="8087" spans="7:7">
      <c r="G8087" t="b">
        <f>COUNTIF($A$2:$A$10000,A8087)=1</f>
        <v>0</v>
      </c>
    </row>
    <row r="8088" spans="7:7">
      <c r="G8088" t="b">
        <f>COUNTIF($A$2:$A$10000,A8088)=1</f>
        <v>0</v>
      </c>
    </row>
    <row r="8089" spans="7:7">
      <c r="G8089" t="b">
        <f>COUNTIF($A$2:$A$10000,A8089)=1</f>
        <v>0</v>
      </c>
    </row>
    <row r="8090" spans="7:7">
      <c r="G8090" t="b">
        <f>COUNTIF($A$2:$A$10000,A8090)=1</f>
        <v>0</v>
      </c>
    </row>
    <row r="8091" spans="7:7">
      <c r="G8091" t="b">
        <f>COUNTIF($A$2:$A$10000,A8091)=1</f>
        <v>0</v>
      </c>
    </row>
    <row r="8092" spans="7:7">
      <c r="G8092" t="b">
        <f>COUNTIF($A$2:$A$10000,A8092)=1</f>
        <v>0</v>
      </c>
    </row>
    <row r="8093" spans="7:7">
      <c r="G8093" t="b">
        <f>COUNTIF($A$2:$A$10000,A8093)=1</f>
        <v>0</v>
      </c>
    </row>
    <row r="8094" spans="7:7">
      <c r="G8094" t="b">
        <f>COUNTIF($A$2:$A$10000,A8094)=1</f>
        <v>0</v>
      </c>
    </row>
    <row r="8095" spans="7:7">
      <c r="G8095" t="b">
        <f>COUNTIF($A$2:$A$10000,A8095)=1</f>
        <v>0</v>
      </c>
    </row>
    <row r="8096" spans="7:7">
      <c r="G8096" t="b">
        <f>COUNTIF($A$2:$A$10000,A8096)=1</f>
        <v>0</v>
      </c>
    </row>
    <row r="8097" spans="7:7">
      <c r="G8097" t="b">
        <f>COUNTIF($A$2:$A$10000,A8097)=1</f>
        <v>0</v>
      </c>
    </row>
    <row r="8098" spans="7:7">
      <c r="G8098" t="b">
        <f>COUNTIF($A$2:$A$10000,A8098)=1</f>
        <v>0</v>
      </c>
    </row>
    <row r="8099" spans="7:7">
      <c r="G8099" t="b">
        <f>COUNTIF($A$2:$A$10000,A8099)=1</f>
        <v>0</v>
      </c>
    </row>
    <row r="8100" spans="7:7">
      <c r="G8100" t="b">
        <f>COUNTIF($A$2:$A$10000,A8100)=1</f>
        <v>0</v>
      </c>
    </row>
    <row r="8101" spans="7:7">
      <c r="G8101" t="b">
        <f>COUNTIF($A$2:$A$10000,A8101)=1</f>
        <v>0</v>
      </c>
    </row>
    <row r="8102" spans="7:7">
      <c r="G8102" t="b">
        <f>COUNTIF($A$2:$A$10000,A8102)=1</f>
        <v>0</v>
      </c>
    </row>
    <row r="8103" spans="7:7">
      <c r="G8103" t="b">
        <f>COUNTIF($A$2:$A$10000,A8103)=1</f>
        <v>0</v>
      </c>
    </row>
    <row r="8104" spans="7:7">
      <c r="G8104" t="b">
        <f>COUNTIF($A$2:$A$10000,A8104)=1</f>
        <v>0</v>
      </c>
    </row>
    <row r="8105" spans="7:7">
      <c r="G8105" t="b">
        <f>COUNTIF($A$2:$A$10000,A8105)=1</f>
        <v>0</v>
      </c>
    </row>
    <row r="8106" spans="7:7">
      <c r="G8106" t="b">
        <f>COUNTIF($A$2:$A$10000,A8106)=1</f>
        <v>0</v>
      </c>
    </row>
    <row r="8107" spans="7:7">
      <c r="G8107" t="b">
        <f>COUNTIF($A$2:$A$10000,A8107)=1</f>
        <v>0</v>
      </c>
    </row>
    <row r="8108" spans="7:7">
      <c r="G8108" t="b">
        <f>COUNTIF($A$2:$A$10000,A8108)=1</f>
        <v>0</v>
      </c>
    </row>
    <row r="8109" spans="7:7">
      <c r="G8109" t="b">
        <f>COUNTIF($A$2:$A$10000,A8109)=1</f>
        <v>0</v>
      </c>
    </row>
    <row r="8110" spans="7:7">
      <c r="G8110" t="b">
        <f>COUNTIF($A$2:$A$10000,A8110)=1</f>
        <v>0</v>
      </c>
    </row>
    <row r="8111" spans="7:7">
      <c r="G8111" t="b">
        <f>COUNTIF($A$2:$A$10000,A8111)=1</f>
        <v>0</v>
      </c>
    </row>
    <row r="8112" spans="7:7">
      <c r="G8112" t="b">
        <f>COUNTIF($A$2:$A$10000,A8112)=1</f>
        <v>0</v>
      </c>
    </row>
    <row r="8113" spans="7:7">
      <c r="G8113" t="b">
        <f>COUNTIF($A$2:$A$10000,A8113)=1</f>
        <v>0</v>
      </c>
    </row>
    <row r="8114" spans="7:7">
      <c r="G8114" t="b">
        <f>COUNTIF($A$2:$A$10000,A8114)=1</f>
        <v>0</v>
      </c>
    </row>
    <row r="8115" spans="7:7">
      <c r="G8115" t="b">
        <f>COUNTIF($A$2:$A$10000,A8115)=1</f>
        <v>0</v>
      </c>
    </row>
    <row r="8116" spans="7:7">
      <c r="G8116" t="b">
        <f>COUNTIF($A$2:$A$10000,A8116)=1</f>
        <v>0</v>
      </c>
    </row>
    <row r="8117" spans="7:7">
      <c r="G8117" t="b">
        <f>COUNTIF($A$2:$A$10000,A8117)=1</f>
        <v>0</v>
      </c>
    </row>
    <row r="8118" spans="7:7">
      <c r="G8118" t="b">
        <f>COUNTIF($A$2:$A$10000,A8118)=1</f>
        <v>0</v>
      </c>
    </row>
    <row r="8119" spans="7:7">
      <c r="G8119" t="b">
        <f>COUNTIF($A$2:$A$10000,A8119)=1</f>
        <v>0</v>
      </c>
    </row>
    <row r="8120" spans="7:7">
      <c r="G8120" t="b">
        <f>COUNTIF($A$2:$A$10000,A8120)=1</f>
        <v>0</v>
      </c>
    </row>
    <row r="8121" spans="7:7">
      <c r="G8121" t="b">
        <f>COUNTIF($A$2:$A$10000,A8121)=1</f>
        <v>0</v>
      </c>
    </row>
    <row r="8122" spans="7:7">
      <c r="G8122" t="b">
        <f>COUNTIF($A$2:$A$10000,A8122)=1</f>
        <v>0</v>
      </c>
    </row>
    <row r="8123" spans="7:7">
      <c r="G8123" t="b">
        <f>COUNTIF($A$2:$A$10000,A8123)=1</f>
        <v>0</v>
      </c>
    </row>
    <row r="8124" spans="7:7">
      <c r="G8124" t="b">
        <f>COUNTIF($A$2:$A$10000,A8124)=1</f>
        <v>0</v>
      </c>
    </row>
    <row r="8125" spans="7:7">
      <c r="G8125" t="b">
        <f>COUNTIF($A$2:$A$10000,A8125)=1</f>
        <v>0</v>
      </c>
    </row>
    <row r="8126" spans="7:7">
      <c r="G8126" t="b">
        <f>COUNTIF($A$2:$A$10000,A8126)=1</f>
        <v>0</v>
      </c>
    </row>
    <row r="8127" spans="7:7">
      <c r="G8127" t="b">
        <f>COUNTIF($A$2:$A$10000,A8127)=1</f>
        <v>0</v>
      </c>
    </row>
    <row r="8128" spans="7:7">
      <c r="G8128" t="b">
        <f>COUNTIF($A$2:$A$10000,A8128)=1</f>
        <v>0</v>
      </c>
    </row>
    <row r="8129" spans="7:7">
      <c r="G8129" t="b">
        <f>COUNTIF($A$2:$A$10000,A8129)=1</f>
        <v>0</v>
      </c>
    </row>
    <row r="8130" spans="7:7">
      <c r="G8130" t="b">
        <f>COUNTIF($A$2:$A$10000,A8130)=1</f>
        <v>0</v>
      </c>
    </row>
    <row r="8131" spans="7:7">
      <c r="G8131" t="b">
        <f>COUNTIF($A$2:$A$10000,A8131)=1</f>
        <v>0</v>
      </c>
    </row>
    <row r="8132" spans="7:7">
      <c r="G8132" t="b">
        <f>COUNTIF($A$2:$A$10000,A8132)=1</f>
        <v>0</v>
      </c>
    </row>
    <row r="8133" spans="7:7">
      <c r="G8133" t="b">
        <f>COUNTIF($A$2:$A$10000,A8133)=1</f>
        <v>0</v>
      </c>
    </row>
    <row r="8134" spans="7:7">
      <c r="G8134" t="b">
        <f>COUNTIF($A$2:$A$10000,A8134)=1</f>
        <v>0</v>
      </c>
    </row>
    <row r="8135" spans="7:7">
      <c r="G8135" t="b">
        <f>COUNTIF($A$2:$A$10000,A8135)=1</f>
        <v>0</v>
      </c>
    </row>
    <row r="8136" spans="7:7">
      <c r="G8136" t="b">
        <f>COUNTIF($A$2:$A$10000,A8136)=1</f>
        <v>0</v>
      </c>
    </row>
    <row r="8137" spans="7:7">
      <c r="G8137" t="b">
        <f>COUNTIF($A$2:$A$10000,A8137)=1</f>
        <v>0</v>
      </c>
    </row>
    <row r="8138" spans="7:7">
      <c r="G8138" t="b">
        <f>COUNTIF($A$2:$A$10000,A8138)=1</f>
        <v>0</v>
      </c>
    </row>
    <row r="8139" spans="7:7">
      <c r="G8139" t="b">
        <f>COUNTIF($A$2:$A$10000,A8139)=1</f>
        <v>0</v>
      </c>
    </row>
    <row r="8140" spans="7:7">
      <c r="G8140" t="b">
        <f>COUNTIF($A$2:$A$10000,A8140)=1</f>
        <v>0</v>
      </c>
    </row>
    <row r="8141" spans="7:7">
      <c r="G8141" t="b">
        <f>COUNTIF($A$2:$A$10000,A8141)=1</f>
        <v>0</v>
      </c>
    </row>
    <row r="8142" spans="7:7">
      <c r="G8142" t="b">
        <f>COUNTIF($A$2:$A$10000,A8142)=1</f>
        <v>0</v>
      </c>
    </row>
    <row r="8143" spans="7:7">
      <c r="G8143" t="b">
        <f>COUNTIF($A$2:$A$10000,A8143)=1</f>
        <v>0</v>
      </c>
    </row>
    <row r="8144" spans="7:7">
      <c r="G8144" t="b">
        <f>COUNTIF($A$2:$A$10000,A8144)=1</f>
        <v>0</v>
      </c>
    </row>
    <row r="8145" spans="7:7">
      <c r="G8145" t="b">
        <f>COUNTIF($A$2:$A$10000,A8145)=1</f>
        <v>0</v>
      </c>
    </row>
    <row r="8146" spans="7:7">
      <c r="G8146" t="b">
        <f>COUNTIF($A$2:$A$10000,A8146)=1</f>
        <v>0</v>
      </c>
    </row>
    <row r="8147" spans="7:7">
      <c r="G8147" t="b">
        <f>COUNTIF($A$2:$A$10000,A8147)=1</f>
        <v>0</v>
      </c>
    </row>
    <row r="8148" spans="7:7">
      <c r="G8148" t="b">
        <f>COUNTIF($A$2:$A$10000,A8148)=1</f>
        <v>0</v>
      </c>
    </row>
    <row r="8149" spans="7:7">
      <c r="G8149" t="b">
        <f>COUNTIF($A$2:$A$10000,A8149)=1</f>
        <v>0</v>
      </c>
    </row>
    <row r="8150" spans="7:7">
      <c r="G8150" t="b">
        <f>COUNTIF($A$2:$A$10000,A8150)=1</f>
        <v>0</v>
      </c>
    </row>
    <row r="8151" spans="7:7">
      <c r="G8151" t="b">
        <f>COUNTIF($A$2:$A$10000,A8151)=1</f>
        <v>0</v>
      </c>
    </row>
    <row r="8152" spans="7:7">
      <c r="G8152" t="b">
        <f>COUNTIF($A$2:$A$10000,A8152)=1</f>
        <v>0</v>
      </c>
    </row>
    <row r="8153" spans="7:7">
      <c r="G8153" t="b">
        <f>COUNTIF($A$2:$A$10000,A8153)=1</f>
        <v>0</v>
      </c>
    </row>
    <row r="8154" spans="7:7">
      <c r="G8154" t="b">
        <f>COUNTIF($A$2:$A$10000,A8154)=1</f>
        <v>0</v>
      </c>
    </row>
    <row r="8155" spans="7:7">
      <c r="G8155" t="b">
        <f>COUNTIF($A$2:$A$10000,A8155)=1</f>
        <v>0</v>
      </c>
    </row>
    <row r="8156" spans="7:7">
      <c r="G8156" t="b">
        <f>COUNTIF($A$2:$A$10000,A8156)=1</f>
        <v>0</v>
      </c>
    </row>
    <row r="8157" spans="7:7">
      <c r="G8157" t="b">
        <f>COUNTIF($A$2:$A$10000,A8157)=1</f>
        <v>0</v>
      </c>
    </row>
    <row r="8158" spans="7:7">
      <c r="G8158" t="b">
        <f>COUNTIF($A$2:$A$10000,A8158)=1</f>
        <v>0</v>
      </c>
    </row>
    <row r="8159" spans="7:7">
      <c r="G8159" t="b">
        <f>COUNTIF($A$2:$A$10000,A8159)=1</f>
        <v>0</v>
      </c>
    </row>
    <row r="8160" spans="7:7">
      <c r="G8160" t="b">
        <f>COUNTIF($A$2:$A$10000,A8160)=1</f>
        <v>0</v>
      </c>
    </row>
    <row r="8161" spans="7:7">
      <c r="G8161" t="b">
        <f>COUNTIF($A$2:$A$10000,A8161)=1</f>
        <v>0</v>
      </c>
    </row>
    <row r="8162" spans="7:7">
      <c r="G8162" t="b">
        <f>COUNTIF($A$2:$A$10000,A8162)=1</f>
        <v>0</v>
      </c>
    </row>
    <row r="8163" spans="7:7">
      <c r="G8163" t="b">
        <f>COUNTIF($A$2:$A$10000,A8163)=1</f>
        <v>0</v>
      </c>
    </row>
    <row r="8164" spans="7:7">
      <c r="G8164" t="b">
        <f>COUNTIF($A$2:$A$10000,A8164)=1</f>
        <v>0</v>
      </c>
    </row>
    <row r="8165" spans="7:7">
      <c r="G8165" t="b">
        <f>COUNTIF($A$2:$A$10000,A8165)=1</f>
        <v>0</v>
      </c>
    </row>
    <row r="8166" spans="7:7">
      <c r="G8166" t="b">
        <f>COUNTIF($A$2:$A$10000,A8166)=1</f>
        <v>0</v>
      </c>
    </row>
    <row r="8167" spans="7:7">
      <c r="G8167" t="b">
        <f>COUNTIF($A$2:$A$10000,A8167)=1</f>
        <v>0</v>
      </c>
    </row>
    <row r="8168" spans="7:7">
      <c r="G8168" t="b">
        <f>COUNTIF($A$2:$A$10000,A8168)=1</f>
        <v>0</v>
      </c>
    </row>
    <row r="8169" spans="7:7">
      <c r="G8169" t="b">
        <f>COUNTIF($A$2:$A$10000,A8169)=1</f>
        <v>0</v>
      </c>
    </row>
    <row r="8170" spans="7:7">
      <c r="G8170" t="b">
        <f>COUNTIF($A$2:$A$10000,A8170)=1</f>
        <v>0</v>
      </c>
    </row>
    <row r="8171" spans="7:7">
      <c r="G8171" t="b">
        <f>COUNTIF($A$2:$A$10000,A8171)=1</f>
        <v>0</v>
      </c>
    </row>
    <row r="8172" spans="7:7">
      <c r="G8172" t="b">
        <f>COUNTIF($A$2:$A$10000,A8172)=1</f>
        <v>0</v>
      </c>
    </row>
    <row r="8173" spans="7:7">
      <c r="G8173" t="b">
        <f>COUNTIF($A$2:$A$10000,A8173)=1</f>
        <v>0</v>
      </c>
    </row>
    <row r="8174" spans="7:7">
      <c r="G8174" t="b">
        <f>COUNTIF($A$2:$A$10000,A8174)=1</f>
        <v>0</v>
      </c>
    </row>
    <row r="8175" spans="7:7">
      <c r="G8175" t="b">
        <f>COUNTIF($A$2:$A$10000,A8175)=1</f>
        <v>0</v>
      </c>
    </row>
    <row r="8176" spans="7:7">
      <c r="G8176" t="b">
        <f>COUNTIF($A$2:$A$10000,A8176)=1</f>
        <v>0</v>
      </c>
    </row>
    <row r="8177" spans="7:7">
      <c r="G8177" t="b">
        <f>COUNTIF($A$2:$A$10000,A8177)=1</f>
        <v>0</v>
      </c>
    </row>
    <row r="8178" spans="7:7">
      <c r="G8178" t="b">
        <f>COUNTIF($A$2:$A$10000,A8178)=1</f>
        <v>0</v>
      </c>
    </row>
    <row r="8179" spans="7:7">
      <c r="G8179" t="b">
        <f>COUNTIF($A$2:$A$10000,A8179)=1</f>
        <v>0</v>
      </c>
    </row>
    <row r="8180" spans="7:7">
      <c r="G8180" t="b">
        <f>COUNTIF($A$2:$A$10000,A8180)=1</f>
        <v>0</v>
      </c>
    </row>
    <row r="8181" spans="7:7">
      <c r="G8181" t="b">
        <f>COUNTIF($A$2:$A$10000,A8181)=1</f>
        <v>0</v>
      </c>
    </row>
    <row r="8182" spans="7:7">
      <c r="G8182" t="b">
        <f>COUNTIF($A$2:$A$10000,A8182)=1</f>
        <v>0</v>
      </c>
    </row>
    <row r="8183" spans="7:7">
      <c r="G8183" t="b">
        <f>COUNTIF($A$2:$A$10000,A8183)=1</f>
        <v>0</v>
      </c>
    </row>
    <row r="8184" spans="7:7">
      <c r="G8184" t="b">
        <f>COUNTIF($A$2:$A$10000,A8184)=1</f>
        <v>0</v>
      </c>
    </row>
    <row r="8185" spans="7:7">
      <c r="G8185" t="b">
        <f>COUNTIF($A$2:$A$10000,A8185)=1</f>
        <v>0</v>
      </c>
    </row>
    <row r="8186" spans="7:7">
      <c r="G8186" t="b">
        <f>COUNTIF($A$2:$A$10000,A8186)=1</f>
        <v>0</v>
      </c>
    </row>
    <row r="8187" spans="7:7">
      <c r="G8187" t="b">
        <f>COUNTIF($A$2:$A$10000,A8187)=1</f>
        <v>0</v>
      </c>
    </row>
    <row r="8188" spans="7:7">
      <c r="G8188" t="b">
        <f>COUNTIF($A$2:$A$10000,A8188)=1</f>
        <v>0</v>
      </c>
    </row>
    <row r="8189" spans="7:7">
      <c r="G8189" t="b">
        <f>COUNTIF($A$2:$A$10000,A8189)=1</f>
        <v>0</v>
      </c>
    </row>
    <row r="8190" spans="7:7">
      <c r="G8190" t="b">
        <f>COUNTIF($A$2:$A$10000,A8190)=1</f>
        <v>0</v>
      </c>
    </row>
    <row r="8191" spans="7:7">
      <c r="G8191" t="b">
        <f>COUNTIF($A$2:$A$10000,A8191)=1</f>
        <v>0</v>
      </c>
    </row>
    <row r="8192" spans="7:7">
      <c r="G8192" t="b">
        <f>COUNTIF($A$2:$A$10000,A8192)=1</f>
        <v>0</v>
      </c>
    </row>
    <row r="8193" spans="7:7">
      <c r="G8193" t="b">
        <f>COUNTIF($A$2:$A$10000,A8193)=1</f>
        <v>0</v>
      </c>
    </row>
    <row r="8194" spans="7:7">
      <c r="G8194" t="b">
        <f>COUNTIF($A$2:$A$10000,A8194)=1</f>
        <v>0</v>
      </c>
    </row>
    <row r="8195" spans="7:7">
      <c r="G8195" t="b">
        <f>COUNTIF($A$2:$A$10000,A8195)=1</f>
        <v>0</v>
      </c>
    </row>
    <row r="8196" spans="7:7">
      <c r="G8196" t="b">
        <f>COUNTIF($A$2:$A$10000,A8196)=1</f>
        <v>0</v>
      </c>
    </row>
    <row r="8197" spans="7:7">
      <c r="G8197" t="b">
        <f>COUNTIF($A$2:$A$10000,A8197)=1</f>
        <v>0</v>
      </c>
    </row>
    <row r="8198" spans="7:7">
      <c r="G8198" t="b">
        <f>COUNTIF($A$2:$A$10000,A8198)=1</f>
        <v>0</v>
      </c>
    </row>
    <row r="8199" spans="7:7">
      <c r="G8199" t="b">
        <f>COUNTIF($A$2:$A$10000,A8199)=1</f>
        <v>0</v>
      </c>
    </row>
    <row r="8200" spans="7:7">
      <c r="G8200" t="b">
        <f>COUNTIF($A$2:$A$10000,A8200)=1</f>
        <v>0</v>
      </c>
    </row>
    <row r="8201" spans="7:7">
      <c r="G8201" t="b">
        <f>COUNTIF($A$2:$A$10000,A8201)=1</f>
        <v>0</v>
      </c>
    </row>
    <row r="8202" spans="7:7">
      <c r="G8202" t="b">
        <f>COUNTIF($A$2:$A$10000,A8202)=1</f>
        <v>0</v>
      </c>
    </row>
    <row r="8203" spans="7:7">
      <c r="G8203" t="b">
        <f>COUNTIF($A$2:$A$10000,A8203)=1</f>
        <v>0</v>
      </c>
    </row>
    <row r="8204" spans="7:7">
      <c r="G8204" t="b">
        <f>COUNTIF($A$2:$A$10000,A8204)=1</f>
        <v>0</v>
      </c>
    </row>
    <row r="8205" spans="7:7">
      <c r="G8205" t="b">
        <f>COUNTIF($A$2:$A$10000,A8205)=1</f>
        <v>0</v>
      </c>
    </row>
    <row r="8206" spans="7:7">
      <c r="G8206" t="b">
        <f>COUNTIF($A$2:$A$10000,A8206)=1</f>
        <v>0</v>
      </c>
    </row>
    <row r="8207" spans="7:7">
      <c r="G8207" t="b">
        <f>COUNTIF($A$2:$A$10000,A8207)=1</f>
        <v>0</v>
      </c>
    </row>
    <row r="8208" spans="7:7">
      <c r="G8208" t="b">
        <f>COUNTIF($A$2:$A$10000,A8208)=1</f>
        <v>0</v>
      </c>
    </row>
    <row r="8209" spans="7:7">
      <c r="G8209" t="b">
        <f>COUNTIF($A$2:$A$10000,A8209)=1</f>
        <v>0</v>
      </c>
    </row>
    <row r="8210" spans="7:7">
      <c r="G8210" t="b">
        <f>COUNTIF($A$2:$A$10000,A8210)=1</f>
        <v>0</v>
      </c>
    </row>
    <row r="8211" spans="7:7">
      <c r="G8211" t="b">
        <f>COUNTIF($A$2:$A$10000,A8211)=1</f>
        <v>0</v>
      </c>
    </row>
    <row r="8212" spans="7:7">
      <c r="G8212" t="b">
        <f>COUNTIF($A$2:$A$10000,A8212)=1</f>
        <v>0</v>
      </c>
    </row>
    <row r="8213" spans="7:7">
      <c r="G8213" t="b">
        <f>COUNTIF($A$2:$A$10000,A8213)=1</f>
        <v>0</v>
      </c>
    </row>
    <row r="8214" spans="7:7">
      <c r="G8214" t="b">
        <f>COUNTIF($A$2:$A$10000,A8214)=1</f>
        <v>0</v>
      </c>
    </row>
    <row r="8215" spans="7:7">
      <c r="G8215" t="b">
        <f>COUNTIF($A$2:$A$10000,A8215)=1</f>
        <v>0</v>
      </c>
    </row>
    <row r="8216" spans="7:7">
      <c r="G8216" t="b">
        <f>COUNTIF($A$2:$A$10000,A8216)=1</f>
        <v>0</v>
      </c>
    </row>
    <row r="8217" spans="7:7">
      <c r="G8217" t="b">
        <f>COUNTIF($A$2:$A$10000,A8217)=1</f>
        <v>0</v>
      </c>
    </row>
    <row r="8218" spans="7:7">
      <c r="G8218" t="b">
        <f>COUNTIF($A$2:$A$10000,A8218)=1</f>
        <v>0</v>
      </c>
    </row>
    <row r="8219" spans="7:7">
      <c r="G8219" t="b">
        <f>COUNTIF($A$2:$A$10000,A8219)=1</f>
        <v>0</v>
      </c>
    </row>
    <row r="8220" spans="7:7">
      <c r="G8220" t="b">
        <f>COUNTIF($A$2:$A$10000,A8220)=1</f>
        <v>0</v>
      </c>
    </row>
    <row r="8221" spans="7:7">
      <c r="G8221" t="b">
        <f>COUNTIF($A$2:$A$10000,A8221)=1</f>
        <v>0</v>
      </c>
    </row>
    <row r="8222" spans="7:7">
      <c r="G8222" t="b">
        <f>COUNTIF($A$2:$A$10000,A8222)=1</f>
        <v>0</v>
      </c>
    </row>
    <row r="8223" spans="7:7">
      <c r="G8223" t="b">
        <f>COUNTIF($A$2:$A$10000,A8223)=1</f>
        <v>0</v>
      </c>
    </row>
    <row r="8224" spans="7:7">
      <c r="G8224" t="b">
        <f>COUNTIF($A$2:$A$10000,A8224)=1</f>
        <v>0</v>
      </c>
    </row>
    <row r="8225" spans="7:7">
      <c r="G8225" t="b">
        <f>COUNTIF($A$2:$A$10000,A8225)=1</f>
        <v>0</v>
      </c>
    </row>
    <row r="8226" spans="7:7">
      <c r="G8226" t="b">
        <f>COUNTIF($A$2:$A$10000,A8226)=1</f>
        <v>0</v>
      </c>
    </row>
    <row r="8227" spans="7:7">
      <c r="G8227" t="b">
        <f>COUNTIF($A$2:$A$10000,A8227)=1</f>
        <v>0</v>
      </c>
    </row>
    <row r="8228" spans="7:7">
      <c r="G8228" t="b">
        <f>COUNTIF($A$2:$A$10000,A8228)=1</f>
        <v>0</v>
      </c>
    </row>
    <row r="8229" spans="7:7">
      <c r="G8229" t="b">
        <f>COUNTIF($A$2:$A$10000,A8229)=1</f>
        <v>0</v>
      </c>
    </row>
    <row r="8230" spans="7:7">
      <c r="G8230" t="b">
        <f>COUNTIF($A$2:$A$10000,A8230)=1</f>
        <v>0</v>
      </c>
    </row>
    <row r="8231" spans="7:7">
      <c r="G8231" t="b">
        <f>COUNTIF($A$2:$A$10000,A8231)=1</f>
        <v>0</v>
      </c>
    </row>
    <row r="8232" spans="7:7">
      <c r="G8232" t="b">
        <f>COUNTIF($A$2:$A$10000,A8232)=1</f>
        <v>0</v>
      </c>
    </row>
    <row r="8233" spans="7:7">
      <c r="G8233" t="b">
        <f>COUNTIF($A$2:$A$10000,A8233)=1</f>
        <v>0</v>
      </c>
    </row>
    <row r="8234" spans="7:7">
      <c r="G8234" t="b">
        <f>COUNTIF($A$2:$A$10000,A8234)=1</f>
        <v>0</v>
      </c>
    </row>
    <row r="8235" spans="7:7">
      <c r="G8235" t="b">
        <f>COUNTIF($A$2:$A$10000,A8235)=1</f>
        <v>0</v>
      </c>
    </row>
    <row r="8236" spans="7:7">
      <c r="G8236" t="b">
        <f>COUNTIF($A$2:$A$10000,A8236)=1</f>
        <v>0</v>
      </c>
    </row>
    <row r="8237" spans="7:7">
      <c r="G8237" t="b">
        <f>COUNTIF($A$2:$A$10000,A8237)=1</f>
        <v>0</v>
      </c>
    </row>
    <row r="8238" spans="7:7">
      <c r="G8238" t="b">
        <f>COUNTIF($A$2:$A$10000,A8238)=1</f>
        <v>0</v>
      </c>
    </row>
    <row r="8239" spans="7:7">
      <c r="G8239" t="b">
        <f>COUNTIF($A$2:$A$10000,A8239)=1</f>
        <v>0</v>
      </c>
    </row>
    <row r="8240" spans="7:7">
      <c r="G8240" t="b">
        <f>COUNTIF($A$2:$A$10000,A8240)=1</f>
        <v>0</v>
      </c>
    </row>
    <row r="8241" spans="7:7">
      <c r="G8241" t="b">
        <f>COUNTIF($A$2:$A$10000,A8241)=1</f>
        <v>0</v>
      </c>
    </row>
    <row r="8242" spans="7:7">
      <c r="G8242" t="b">
        <f>COUNTIF($A$2:$A$10000,A8242)=1</f>
        <v>0</v>
      </c>
    </row>
    <row r="8243" spans="7:7">
      <c r="G8243" t="b">
        <f>COUNTIF($A$2:$A$10000,A8243)=1</f>
        <v>0</v>
      </c>
    </row>
    <row r="8244" spans="7:7">
      <c r="G8244" t="b">
        <f>COUNTIF($A$2:$A$10000,A8244)=1</f>
        <v>0</v>
      </c>
    </row>
    <row r="8245" spans="7:7">
      <c r="G8245" t="b">
        <f>COUNTIF($A$2:$A$10000,A8245)=1</f>
        <v>0</v>
      </c>
    </row>
    <row r="8246" spans="7:7">
      <c r="G8246" t="b">
        <f>COUNTIF($A$2:$A$10000,A8246)=1</f>
        <v>0</v>
      </c>
    </row>
    <row r="8247" spans="7:7">
      <c r="G8247" t="b">
        <f>COUNTIF($A$2:$A$10000,A8247)=1</f>
        <v>0</v>
      </c>
    </row>
    <row r="8248" spans="7:7">
      <c r="G8248" t="b">
        <f>COUNTIF($A$2:$A$10000,A8248)=1</f>
        <v>0</v>
      </c>
    </row>
    <row r="8249" spans="7:7">
      <c r="G8249" t="b">
        <f>COUNTIF($A$2:$A$10000,A8249)=1</f>
        <v>0</v>
      </c>
    </row>
    <row r="8250" spans="7:7">
      <c r="G8250" t="b">
        <f>COUNTIF($A$2:$A$10000,A8250)=1</f>
        <v>0</v>
      </c>
    </row>
    <row r="8251" spans="7:7">
      <c r="G8251" t="b">
        <f>COUNTIF($A$2:$A$10000,A8251)=1</f>
        <v>0</v>
      </c>
    </row>
    <row r="8252" spans="7:7">
      <c r="G8252" t="b">
        <f>COUNTIF($A$2:$A$10000,A8252)=1</f>
        <v>0</v>
      </c>
    </row>
    <row r="8253" spans="7:7">
      <c r="G8253" t="b">
        <f>COUNTIF($A$2:$A$10000,A8253)=1</f>
        <v>0</v>
      </c>
    </row>
    <row r="8254" spans="7:7">
      <c r="G8254" t="b">
        <f>COUNTIF($A$2:$A$10000,A8254)=1</f>
        <v>0</v>
      </c>
    </row>
    <row r="8255" spans="7:7">
      <c r="G8255" t="b">
        <f>COUNTIF($A$2:$A$10000,A8255)=1</f>
        <v>0</v>
      </c>
    </row>
    <row r="8256" spans="7:7">
      <c r="G8256" t="b">
        <f>COUNTIF($A$2:$A$10000,A8256)=1</f>
        <v>0</v>
      </c>
    </row>
    <row r="8257" spans="7:7">
      <c r="G8257" t="b">
        <f>COUNTIF($A$2:$A$10000,A8257)=1</f>
        <v>0</v>
      </c>
    </row>
    <row r="8258" spans="7:7">
      <c r="G8258" t="b">
        <f>COUNTIF($A$2:$A$10000,A8258)=1</f>
        <v>0</v>
      </c>
    </row>
    <row r="8259" spans="7:7">
      <c r="G8259" t="b">
        <f>COUNTIF($A$2:$A$10000,A8259)=1</f>
        <v>0</v>
      </c>
    </row>
    <row r="8260" spans="7:7">
      <c r="G8260" t="b">
        <f>COUNTIF($A$2:$A$10000,A8260)=1</f>
        <v>0</v>
      </c>
    </row>
    <row r="8261" spans="7:7">
      <c r="G8261" t="b">
        <f>COUNTIF($A$2:$A$10000,A8261)=1</f>
        <v>0</v>
      </c>
    </row>
    <row r="8262" spans="7:7">
      <c r="G8262" t="b">
        <f>COUNTIF($A$2:$A$10000,A8262)=1</f>
        <v>0</v>
      </c>
    </row>
    <row r="8263" spans="7:7">
      <c r="G8263" t="b">
        <f>COUNTIF($A$2:$A$10000,A8263)=1</f>
        <v>0</v>
      </c>
    </row>
    <row r="8264" spans="7:7">
      <c r="G8264" t="b">
        <f>COUNTIF($A$2:$A$10000,A8264)=1</f>
        <v>0</v>
      </c>
    </row>
    <row r="8265" spans="7:7">
      <c r="G8265" t="b">
        <f>COUNTIF($A$2:$A$10000,A8265)=1</f>
        <v>0</v>
      </c>
    </row>
    <row r="8266" spans="7:7">
      <c r="G8266" t="b">
        <f>COUNTIF($A$2:$A$10000,A8266)=1</f>
        <v>0</v>
      </c>
    </row>
    <row r="8267" spans="7:7">
      <c r="G8267" t="b">
        <f>COUNTIF($A$2:$A$10000,A8267)=1</f>
        <v>0</v>
      </c>
    </row>
    <row r="8268" spans="7:7">
      <c r="G8268" t="b">
        <f>COUNTIF($A$2:$A$10000,A8268)=1</f>
        <v>0</v>
      </c>
    </row>
    <row r="8269" spans="7:7">
      <c r="G8269" t="b">
        <f>COUNTIF($A$2:$A$10000,A8269)=1</f>
        <v>0</v>
      </c>
    </row>
    <row r="8270" spans="7:7">
      <c r="G8270" t="b">
        <f>COUNTIF($A$2:$A$10000,A8270)=1</f>
        <v>0</v>
      </c>
    </row>
    <row r="8271" spans="7:7">
      <c r="G8271" t="b">
        <f>COUNTIF($A$2:$A$10000,A8271)=1</f>
        <v>0</v>
      </c>
    </row>
    <row r="8272" spans="7:7">
      <c r="G8272" t="b">
        <f>COUNTIF($A$2:$A$10000,A8272)=1</f>
        <v>0</v>
      </c>
    </row>
    <row r="8273" spans="7:7">
      <c r="G8273" t="b">
        <f>COUNTIF($A$2:$A$10000,A8273)=1</f>
        <v>0</v>
      </c>
    </row>
    <row r="8274" spans="7:7">
      <c r="G8274" t="b">
        <f>COUNTIF($A$2:$A$10000,A8274)=1</f>
        <v>0</v>
      </c>
    </row>
    <row r="8275" spans="7:7">
      <c r="G8275" t="b">
        <f>COUNTIF($A$2:$A$10000,A8275)=1</f>
        <v>0</v>
      </c>
    </row>
    <row r="8276" spans="7:7">
      <c r="G8276" t="b">
        <f>COUNTIF($A$2:$A$10000,A8276)=1</f>
        <v>0</v>
      </c>
    </row>
    <row r="8277" spans="7:7">
      <c r="G8277" t="b">
        <f>COUNTIF($A$2:$A$10000,A8277)=1</f>
        <v>0</v>
      </c>
    </row>
    <row r="8278" spans="7:7">
      <c r="G8278" t="b">
        <f>COUNTIF($A$2:$A$10000,A8278)=1</f>
        <v>0</v>
      </c>
    </row>
    <row r="8279" spans="7:7">
      <c r="G8279" t="b">
        <f>COUNTIF($A$2:$A$10000,A8279)=1</f>
        <v>0</v>
      </c>
    </row>
    <row r="8280" spans="7:7">
      <c r="G8280" t="b">
        <f>COUNTIF($A$2:$A$10000,A8280)=1</f>
        <v>0</v>
      </c>
    </row>
    <row r="8281" spans="7:7">
      <c r="G8281" t="b">
        <f>COUNTIF($A$2:$A$10000,A8281)=1</f>
        <v>0</v>
      </c>
    </row>
    <row r="8282" spans="7:7">
      <c r="G8282" t="b">
        <f>COUNTIF($A$2:$A$10000,A8282)=1</f>
        <v>0</v>
      </c>
    </row>
    <row r="8283" spans="7:7">
      <c r="G8283" t="b">
        <f>COUNTIF($A$2:$A$10000,A8283)=1</f>
        <v>0</v>
      </c>
    </row>
    <row r="8284" spans="7:7">
      <c r="G8284" t="b">
        <f>COUNTIF($A$2:$A$10000,A8284)=1</f>
        <v>0</v>
      </c>
    </row>
    <row r="8285" spans="7:7">
      <c r="G8285" t="b">
        <f>COUNTIF($A$2:$A$10000,A8285)=1</f>
        <v>0</v>
      </c>
    </row>
    <row r="8286" spans="7:7">
      <c r="G8286" t="b">
        <f>COUNTIF($A$2:$A$10000,A8286)=1</f>
        <v>0</v>
      </c>
    </row>
    <row r="8287" spans="7:7">
      <c r="G8287" t="b">
        <f>COUNTIF($A$2:$A$10000,A8287)=1</f>
        <v>0</v>
      </c>
    </row>
    <row r="8288" spans="7:7">
      <c r="G8288" t="b">
        <f>COUNTIF($A$2:$A$10000,A8288)=1</f>
        <v>0</v>
      </c>
    </row>
    <row r="8289" spans="7:7">
      <c r="G8289" t="b">
        <f>COUNTIF($A$2:$A$10000,A8289)=1</f>
        <v>0</v>
      </c>
    </row>
    <row r="8290" spans="7:7">
      <c r="G8290" t="b">
        <f>COUNTIF($A$2:$A$10000,A8290)=1</f>
        <v>0</v>
      </c>
    </row>
    <row r="8291" spans="7:7">
      <c r="G8291" t="b">
        <f>COUNTIF($A$2:$A$10000,A8291)=1</f>
        <v>0</v>
      </c>
    </row>
    <row r="8292" spans="7:7">
      <c r="G8292" t="b">
        <f>COUNTIF($A$2:$A$10000,A8292)=1</f>
        <v>0</v>
      </c>
    </row>
    <row r="8293" spans="7:7">
      <c r="G8293" t="b">
        <f>COUNTIF($A$2:$A$10000,A8293)=1</f>
        <v>0</v>
      </c>
    </row>
    <row r="8294" spans="7:7">
      <c r="G8294" t="b">
        <f>COUNTIF($A$2:$A$10000,A8294)=1</f>
        <v>0</v>
      </c>
    </row>
    <row r="8295" spans="7:7">
      <c r="G8295" t="b">
        <f>COUNTIF($A$2:$A$10000,A8295)=1</f>
        <v>0</v>
      </c>
    </row>
    <row r="8296" spans="7:7">
      <c r="G8296" t="b">
        <f>COUNTIF($A$2:$A$10000,A8296)=1</f>
        <v>0</v>
      </c>
    </row>
    <row r="8297" spans="7:7">
      <c r="G8297" t="b">
        <f>COUNTIF($A$2:$A$10000,A8297)=1</f>
        <v>0</v>
      </c>
    </row>
    <row r="8298" spans="7:7">
      <c r="G8298" t="b">
        <f>COUNTIF($A$2:$A$10000,A8298)=1</f>
        <v>0</v>
      </c>
    </row>
    <row r="8299" spans="7:7">
      <c r="G8299" t="b">
        <f>COUNTIF($A$2:$A$10000,A8299)=1</f>
        <v>0</v>
      </c>
    </row>
    <row r="8300" spans="7:7">
      <c r="G8300" t="b">
        <f>COUNTIF($A$2:$A$10000,A8300)=1</f>
        <v>0</v>
      </c>
    </row>
    <row r="8301" spans="7:7">
      <c r="G8301" t="b">
        <f>COUNTIF($A$2:$A$10000,A8301)=1</f>
        <v>0</v>
      </c>
    </row>
    <row r="8302" spans="7:7">
      <c r="G8302" t="b">
        <f>COUNTIF($A$2:$A$10000,A8302)=1</f>
        <v>0</v>
      </c>
    </row>
    <row r="8303" spans="7:7">
      <c r="G8303" t="b">
        <f>COUNTIF($A$2:$A$10000,A8303)=1</f>
        <v>0</v>
      </c>
    </row>
    <row r="8304" spans="7:7">
      <c r="G8304" t="b">
        <f>COUNTIF($A$2:$A$10000,A8304)=1</f>
        <v>0</v>
      </c>
    </row>
    <row r="8305" spans="7:7">
      <c r="G8305" t="b">
        <f>COUNTIF($A$2:$A$10000,A8305)=1</f>
        <v>0</v>
      </c>
    </row>
    <row r="8306" spans="7:7">
      <c r="G8306" t="b">
        <f>COUNTIF($A$2:$A$10000,A8306)=1</f>
        <v>0</v>
      </c>
    </row>
    <row r="8307" spans="7:7">
      <c r="G8307" t="b">
        <f>COUNTIF($A$2:$A$10000,A8307)=1</f>
        <v>0</v>
      </c>
    </row>
    <row r="8308" spans="7:7">
      <c r="G8308" t="b">
        <f>COUNTIF($A$2:$A$10000,A8308)=1</f>
        <v>0</v>
      </c>
    </row>
    <row r="8309" spans="7:7">
      <c r="G8309" t="b">
        <f>COUNTIF($A$2:$A$10000,A8309)=1</f>
        <v>0</v>
      </c>
    </row>
    <row r="8310" spans="7:7">
      <c r="G8310" t="b">
        <f>COUNTIF($A$2:$A$10000,A8310)=1</f>
        <v>0</v>
      </c>
    </row>
    <row r="8311" spans="7:7">
      <c r="G8311" t="b">
        <f>COUNTIF($A$2:$A$10000,A8311)=1</f>
        <v>0</v>
      </c>
    </row>
    <row r="8312" spans="7:7">
      <c r="G8312" t="b">
        <f>COUNTIF($A$2:$A$10000,A8312)=1</f>
        <v>0</v>
      </c>
    </row>
    <row r="8313" spans="7:7">
      <c r="G8313" t="b">
        <f>COUNTIF($A$2:$A$10000,A8313)=1</f>
        <v>0</v>
      </c>
    </row>
    <row r="8314" spans="7:7">
      <c r="G8314" t="b">
        <f>COUNTIF($A$2:$A$10000,A8314)=1</f>
        <v>0</v>
      </c>
    </row>
    <row r="8315" spans="7:7">
      <c r="G8315" t="b">
        <f>COUNTIF($A$2:$A$10000,A8315)=1</f>
        <v>0</v>
      </c>
    </row>
    <row r="8316" spans="7:7">
      <c r="G8316" t="b">
        <f>COUNTIF($A$2:$A$10000,A8316)=1</f>
        <v>0</v>
      </c>
    </row>
    <row r="8317" spans="7:7">
      <c r="G8317" t="b">
        <f>COUNTIF($A$2:$A$10000,A8317)=1</f>
        <v>0</v>
      </c>
    </row>
    <row r="8318" spans="7:7">
      <c r="G8318" t="b">
        <f>COUNTIF($A$2:$A$10000,A8318)=1</f>
        <v>0</v>
      </c>
    </row>
    <row r="8319" spans="7:7">
      <c r="G8319" t="b">
        <f>COUNTIF($A$2:$A$10000,A8319)=1</f>
        <v>0</v>
      </c>
    </row>
    <row r="8320" spans="7:7">
      <c r="G8320" t="b">
        <f>COUNTIF($A$2:$A$10000,A8320)=1</f>
        <v>0</v>
      </c>
    </row>
    <row r="8321" spans="7:7">
      <c r="G8321" t="b">
        <f>COUNTIF($A$2:$A$10000,A8321)=1</f>
        <v>0</v>
      </c>
    </row>
    <row r="8322" spans="7:7">
      <c r="G8322" t="b">
        <f>COUNTIF($A$2:$A$10000,A8322)=1</f>
        <v>0</v>
      </c>
    </row>
    <row r="8323" spans="7:7">
      <c r="G8323" t="b">
        <f>COUNTIF($A$2:$A$10000,A8323)=1</f>
        <v>0</v>
      </c>
    </row>
    <row r="8324" spans="7:7">
      <c r="G8324" t="b">
        <f>COUNTIF($A$2:$A$10000,A8324)=1</f>
        <v>0</v>
      </c>
    </row>
    <row r="8325" spans="7:7">
      <c r="G8325" t="b">
        <f>COUNTIF($A$2:$A$10000,A8325)=1</f>
        <v>0</v>
      </c>
    </row>
    <row r="8326" spans="7:7">
      <c r="G8326" t="b">
        <f>COUNTIF($A$2:$A$10000,A8326)=1</f>
        <v>0</v>
      </c>
    </row>
    <row r="8327" spans="7:7">
      <c r="G8327" t="b">
        <f>COUNTIF($A$2:$A$10000,A8327)=1</f>
        <v>0</v>
      </c>
    </row>
    <row r="8328" spans="7:7">
      <c r="G8328" t="b">
        <f>COUNTIF($A$2:$A$10000,A8328)=1</f>
        <v>0</v>
      </c>
    </row>
    <row r="8329" spans="7:7">
      <c r="G8329" t="b">
        <f>COUNTIF($A$2:$A$10000,A8329)=1</f>
        <v>0</v>
      </c>
    </row>
    <row r="8330" spans="7:7">
      <c r="G8330" t="b">
        <f>COUNTIF($A$2:$A$10000,A8330)=1</f>
        <v>0</v>
      </c>
    </row>
    <row r="8331" spans="7:7">
      <c r="G8331" t="b">
        <f>COUNTIF($A$2:$A$10000,A8331)=1</f>
        <v>0</v>
      </c>
    </row>
    <row r="8332" spans="7:7">
      <c r="G8332" t="b">
        <f>COUNTIF($A$2:$A$10000,A8332)=1</f>
        <v>0</v>
      </c>
    </row>
    <row r="8333" spans="7:7">
      <c r="G8333" t="b">
        <f>COUNTIF($A$2:$A$10000,A8333)=1</f>
        <v>0</v>
      </c>
    </row>
    <row r="8334" spans="7:7">
      <c r="G8334" t="b">
        <f>COUNTIF($A$2:$A$10000,A8334)=1</f>
        <v>0</v>
      </c>
    </row>
    <row r="8335" spans="7:7">
      <c r="G8335" t="b">
        <f>COUNTIF($A$2:$A$10000,A8335)=1</f>
        <v>0</v>
      </c>
    </row>
    <row r="8336" spans="7:7">
      <c r="G8336" t="b">
        <f>COUNTIF($A$2:$A$10000,A8336)=1</f>
        <v>0</v>
      </c>
    </row>
    <row r="8337" spans="7:7">
      <c r="G8337" t="b">
        <f>COUNTIF($A$2:$A$10000,A8337)=1</f>
        <v>0</v>
      </c>
    </row>
    <row r="8338" spans="7:7">
      <c r="G8338" t="b">
        <f>COUNTIF($A$2:$A$10000,A8338)=1</f>
        <v>0</v>
      </c>
    </row>
    <row r="8339" spans="7:7">
      <c r="G8339" t="b">
        <f>COUNTIF($A$2:$A$10000,A8339)=1</f>
        <v>0</v>
      </c>
    </row>
    <row r="8340" spans="7:7">
      <c r="G8340" t="b">
        <f>COUNTIF($A$2:$A$10000,A8340)=1</f>
        <v>0</v>
      </c>
    </row>
    <row r="8341" spans="7:7">
      <c r="G8341" t="b">
        <f>COUNTIF($A$2:$A$10000,A8341)=1</f>
        <v>0</v>
      </c>
    </row>
    <row r="8342" spans="7:7">
      <c r="G8342" t="b">
        <f>COUNTIF($A$2:$A$10000,A8342)=1</f>
        <v>0</v>
      </c>
    </row>
    <row r="8343" spans="7:7">
      <c r="G8343" t="b">
        <f>COUNTIF($A$2:$A$10000,A8343)=1</f>
        <v>0</v>
      </c>
    </row>
    <row r="8344" spans="7:7">
      <c r="G8344" t="b">
        <f>COUNTIF($A$2:$A$10000,A8344)=1</f>
        <v>0</v>
      </c>
    </row>
    <row r="8345" spans="7:7">
      <c r="G8345" t="b">
        <f>COUNTIF($A$2:$A$10000,A8345)=1</f>
        <v>0</v>
      </c>
    </row>
    <row r="8346" spans="7:7">
      <c r="G8346" t="b">
        <f>COUNTIF($A$2:$A$10000,A8346)=1</f>
        <v>0</v>
      </c>
    </row>
    <row r="8347" spans="7:7">
      <c r="G8347" t="b">
        <f>COUNTIF($A$2:$A$10000,A8347)=1</f>
        <v>0</v>
      </c>
    </row>
    <row r="8348" spans="7:7">
      <c r="G8348" t="b">
        <f>COUNTIF($A$2:$A$10000,A8348)=1</f>
        <v>0</v>
      </c>
    </row>
    <row r="8349" spans="7:7">
      <c r="G8349" t="b">
        <f>COUNTIF($A$2:$A$10000,A8349)=1</f>
        <v>0</v>
      </c>
    </row>
    <row r="8350" spans="7:7">
      <c r="G8350" t="b">
        <f>COUNTIF($A$2:$A$10000,A8350)=1</f>
        <v>0</v>
      </c>
    </row>
    <row r="8351" spans="7:7">
      <c r="G8351" t="b">
        <f>COUNTIF($A$2:$A$10000,A8351)=1</f>
        <v>0</v>
      </c>
    </row>
    <row r="8352" spans="7:7">
      <c r="G8352" t="b">
        <f>COUNTIF($A$2:$A$10000,A8352)=1</f>
        <v>0</v>
      </c>
    </row>
    <row r="8353" spans="7:7">
      <c r="G8353" t="b">
        <f>COUNTIF($A$2:$A$10000,A8353)=1</f>
        <v>0</v>
      </c>
    </row>
    <row r="8354" spans="7:7">
      <c r="G8354" t="b">
        <f>COUNTIF($A$2:$A$10000,A8354)=1</f>
        <v>0</v>
      </c>
    </row>
    <row r="8355" spans="7:7">
      <c r="G8355" t="b">
        <f>COUNTIF($A$2:$A$10000,A8355)=1</f>
        <v>0</v>
      </c>
    </row>
    <row r="8356" spans="7:7">
      <c r="G8356" t="b">
        <f>COUNTIF($A$2:$A$10000,A8356)=1</f>
        <v>0</v>
      </c>
    </row>
    <row r="8357" spans="7:7">
      <c r="G8357" t="b">
        <f>COUNTIF($A$2:$A$10000,A8357)=1</f>
        <v>0</v>
      </c>
    </row>
    <row r="8358" spans="7:7">
      <c r="G8358" t="b">
        <f>COUNTIF($A$2:$A$10000,A8358)=1</f>
        <v>0</v>
      </c>
    </row>
    <row r="8359" spans="7:7">
      <c r="G8359" t="b">
        <f>COUNTIF($A$2:$A$10000,A8359)=1</f>
        <v>0</v>
      </c>
    </row>
    <row r="8360" spans="7:7">
      <c r="G8360" t="b">
        <f>COUNTIF($A$2:$A$10000,A8360)=1</f>
        <v>0</v>
      </c>
    </row>
    <row r="8361" spans="7:7">
      <c r="G8361" t="b">
        <f>COUNTIF($A$2:$A$10000,A8361)=1</f>
        <v>0</v>
      </c>
    </row>
    <row r="8362" spans="7:7">
      <c r="G8362" t="b">
        <f>COUNTIF($A$2:$A$10000,A8362)=1</f>
        <v>0</v>
      </c>
    </row>
    <row r="8363" spans="7:7">
      <c r="G8363" t="b">
        <f>COUNTIF($A$2:$A$10000,A8363)=1</f>
        <v>0</v>
      </c>
    </row>
    <row r="8364" spans="7:7">
      <c r="G8364" t="b">
        <f>COUNTIF($A$2:$A$10000,A8364)=1</f>
        <v>0</v>
      </c>
    </row>
    <row r="8365" spans="7:7">
      <c r="G8365" t="b">
        <f>COUNTIF($A$2:$A$10000,A8365)=1</f>
        <v>0</v>
      </c>
    </row>
    <row r="8366" spans="7:7">
      <c r="G8366" t="b">
        <f>COUNTIF($A$2:$A$10000,A8366)=1</f>
        <v>0</v>
      </c>
    </row>
    <row r="8367" spans="7:7">
      <c r="G8367" t="b">
        <f>COUNTIF($A$2:$A$10000,A8367)=1</f>
        <v>0</v>
      </c>
    </row>
    <row r="8368" spans="7:7">
      <c r="G8368" t="b">
        <f>COUNTIF($A$2:$A$10000,A8368)=1</f>
        <v>0</v>
      </c>
    </row>
    <row r="8369" spans="7:7">
      <c r="G8369" t="b">
        <f>COUNTIF($A$2:$A$10000,A8369)=1</f>
        <v>0</v>
      </c>
    </row>
    <row r="8370" spans="7:7">
      <c r="G8370" t="b">
        <f>COUNTIF($A$2:$A$10000,A8370)=1</f>
        <v>0</v>
      </c>
    </row>
    <row r="8371" spans="7:7">
      <c r="G8371" t="b">
        <f>COUNTIF($A$2:$A$10000,A8371)=1</f>
        <v>0</v>
      </c>
    </row>
    <row r="8372" spans="7:7">
      <c r="G8372" t="b">
        <f>COUNTIF($A$2:$A$10000,A8372)=1</f>
        <v>0</v>
      </c>
    </row>
    <row r="8373" spans="7:7">
      <c r="G8373" t="b">
        <f>COUNTIF($A$2:$A$10000,A8373)=1</f>
        <v>0</v>
      </c>
    </row>
    <row r="8374" spans="7:7">
      <c r="G8374" t="b">
        <f>COUNTIF($A$2:$A$10000,A8374)=1</f>
        <v>0</v>
      </c>
    </row>
    <row r="8375" spans="7:7">
      <c r="G8375" t="b">
        <f>COUNTIF($A$2:$A$10000,A8375)=1</f>
        <v>0</v>
      </c>
    </row>
    <row r="8376" spans="7:7">
      <c r="G8376" t="b">
        <f>COUNTIF($A$2:$A$10000,A8376)=1</f>
        <v>0</v>
      </c>
    </row>
    <row r="8377" spans="7:7">
      <c r="G8377" t="b">
        <f>COUNTIF($A$2:$A$10000,A8377)=1</f>
        <v>0</v>
      </c>
    </row>
    <row r="8378" spans="7:7">
      <c r="G8378" t="b">
        <f>COUNTIF($A$2:$A$10000,A8378)=1</f>
        <v>0</v>
      </c>
    </row>
    <row r="8379" spans="7:7">
      <c r="G8379" t="b">
        <f>COUNTIF($A$2:$A$10000,A8379)=1</f>
        <v>0</v>
      </c>
    </row>
    <row r="8380" spans="7:7">
      <c r="G8380" t="b">
        <f>COUNTIF($A$2:$A$10000,A8380)=1</f>
        <v>0</v>
      </c>
    </row>
    <row r="8381" spans="7:7">
      <c r="G8381" t="b">
        <f>COUNTIF($A$2:$A$10000,A8381)=1</f>
        <v>0</v>
      </c>
    </row>
    <row r="8382" spans="7:7">
      <c r="G8382" t="b">
        <f>COUNTIF($A$2:$A$10000,A8382)=1</f>
        <v>0</v>
      </c>
    </row>
    <row r="8383" spans="7:7">
      <c r="G8383" t="b">
        <f>COUNTIF($A$2:$A$10000,A8383)=1</f>
        <v>0</v>
      </c>
    </row>
    <row r="8384" spans="7:7">
      <c r="G8384" t="b">
        <f>COUNTIF($A$2:$A$10000,A8384)=1</f>
        <v>0</v>
      </c>
    </row>
    <row r="8385" spans="7:7">
      <c r="G8385" t="b">
        <f>COUNTIF($A$2:$A$10000,A8385)=1</f>
        <v>0</v>
      </c>
    </row>
    <row r="8386" spans="7:7">
      <c r="G8386" t="b">
        <f>COUNTIF($A$2:$A$10000,A8386)=1</f>
        <v>0</v>
      </c>
    </row>
    <row r="8387" spans="7:7">
      <c r="G8387" t="b">
        <f>COUNTIF($A$2:$A$10000,A8387)=1</f>
        <v>0</v>
      </c>
    </row>
    <row r="8388" spans="7:7">
      <c r="G8388" t="b">
        <f>COUNTIF($A$2:$A$10000,A8388)=1</f>
        <v>0</v>
      </c>
    </row>
    <row r="8389" spans="7:7">
      <c r="G8389" t="b">
        <f>COUNTIF($A$2:$A$10000,A8389)=1</f>
        <v>0</v>
      </c>
    </row>
    <row r="8390" spans="7:7">
      <c r="G8390" t="b">
        <f>COUNTIF($A$2:$A$10000,A8390)=1</f>
        <v>0</v>
      </c>
    </row>
    <row r="8391" spans="7:7">
      <c r="G8391" t="b">
        <f>COUNTIF($A$2:$A$10000,A8391)=1</f>
        <v>0</v>
      </c>
    </row>
    <row r="8392" spans="7:7">
      <c r="G8392" t="b">
        <f>COUNTIF($A$2:$A$10000,A8392)=1</f>
        <v>0</v>
      </c>
    </row>
    <row r="8393" spans="7:7">
      <c r="G8393" t="b">
        <f>COUNTIF($A$2:$A$10000,A8393)=1</f>
        <v>0</v>
      </c>
    </row>
    <row r="8394" spans="7:7">
      <c r="G8394" t="b">
        <f>COUNTIF($A$2:$A$10000,A8394)=1</f>
        <v>0</v>
      </c>
    </row>
    <row r="8395" spans="7:7">
      <c r="G8395" t="b">
        <f>COUNTIF($A$2:$A$10000,A8395)=1</f>
        <v>0</v>
      </c>
    </row>
    <row r="8396" spans="7:7">
      <c r="G8396" t="b">
        <f>COUNTIF($A$2:$A$10000,A8396)=1</f>
        <v>0</v>
      </c>
    </row>
    <row r="8397" spans="7:7">
      <c r="G8397" t="b">
        <f>COUNTIF($A$2:$A$10000,A8397)=1</f>
        <v>0</v>
      </c>
    </row>
    <row r="8398" spans="7:7">
      <c r="G8398" t="b">
        <f>COUNTIF($A$2:$A$10000,A8398)=1</f>
        <v>0</v>
      </c>
    </row>
    <row r="8399" spans="7:7">
      <c r="G8399" t="b">
        <f>COUNTIF($A$2:$A$10000,A8399)=1</f>
        <v>0</v>
      </c>
    </row>
    <row r="8400" spans="7:7">
      <c r="G8400" t="b">
        <f>COUNTIF($A$2:$A$10000,A8400)=1</f>
        <v>0</v>
      </c>
    </row>
    <row r="8401" spans="7:7">
      <c r="G8401" t="b">
        <f>COUNTIF($A$2:$A$10000,A8401)=1</f>
        <v>0</v>
      </c>
    </row>
    <row r="8402" spans="7:7">
      <c r="G8402" t="b">
        <f>COUNTIF($A$2:$A$10000,A8402)=1</f>
        <v>0</v>
      </c>
    </row>
    <row r="8403" spans="7:7">
      <c r="G8403" t="b">
        <f>COUNTIF($A$2:$A$10000,A8403)=1</f>
        <v>0</v>
      </c>
    </row>
    <row r="8404" spans="7:7">
      <c r="G8404" t="b">
        <f>COUNTIF($A$2:$A$10000,A8404)=1</f>
        <v>0</v>
      </c>
    </row>
    <row r="8405" spans="7:7">
      <c r="G8405" t="b">
        <f>COUNTIF($A$2:$A$10000,A8405)=1</f>
        <v>0</v>
      </c>
    </row>
    <row r="8406" spans="7:7">
      <c r="G8406" t="b">
        <f>COUNTIF($A$2:$A$10000,A8406)=1</f>
        <v>0</v>
      </c>
    </row>
    <row r="8407" spans="7:7">
      <c r="G8407" t="b">
        <f>COUNTIF($A$2:$A$10000,A8407)=1</f>
        <v>0</v>
      </c>
    </row>
    <row r="8408" spans="7:7">
      <c r="G8408" t="b">
        <f>COUNTIF($A$2:$A$10000,A8408)=1</f>
        <v>0</v>
      </c>
    </row>
    <row r="8409" spans="7:7">
      <c r="G8409" t="b">
        <f>COUNTIF($A$2:$A$10000,A8409)=1</f>
        <v>0</v>
      </c>
    </row>
    <row r="8410" spans="7:7">
      <c r="G8410" t="b">
        <f>COUNTIF($A$2:$A$10000,A8410)=1</f>
        <v>0</v>
      </c>
    </row>
    <row r="8411" spans="7:7">
      <c r="G8411" t="b">
        <f>COUNTIF($A$2:$A$10000,A8411)=1</f>
        <v>0</v>
      </c>
    </row>
    <row r="8412" spans="7:7">
      <c r="G8412" t="b">
        <f>COUNTIF($A$2:$A$10000,A8412)=1</f>
        <v>0</v>
      </c>
    </row>
    <row r="8413" spans="7:7">
      <c r="G8413" t="b">
        <f>COUNTIF($A$2:$A$10000,A8413)=1</f>
        <v>0</v>
      </c>
    </row>
    <row r="8414" spans="7:7">
      <c r="G8414" t="b">
        <f>COUNTIF($A$2:$A$10000,A8414)=1</f>
        <v>0</v>
      </c>
    </row>
    <row r="8415" spans="7:7">
      <c r="G8415" t="b">
        <f>COUNTIF($A$2:$A$10000,A8415)=1</f>
        <v>0</v>
      </c>
    </row>
    <row r="8416" spans="7:7">
      <c r="G8416" t="b">
        <f>COUNTIF($A$2:$A$10000,A8416)=1</f>
        <v>0</v>
      </c>
    </row>
    <row r="8417" spans="7:7">
      <c r="G8417" t="b">
        <f>COUNTIF($A$2:$A$10000,A8417)=1</f>
        <v>0</v>
      </c>
    </row>
    <row r="8418" spans="7:7">
      <c r="G8418" t="b">
        <f>COUNTIF($A$2:$A$10000,A8418)=1</f>
        <v>0</v>
      </c>
    </row>
    <row r="8419" spans="7:7">
      <c r="G8419" t="b">
        <f>COUNTIF($A$2:$A$10000,A8419)=1</f>
        <v>0</v>
      </c>
    </row>
    <row r="8420" spans="7:7">
      <c r="G8420" t="b">
        <f>COUNTIF($A$2:$A$10000,A8420)=1</f>
        <v>0</v>
      </c>
    </row>
    <row r="8421" spans="7:7">
      <c r="G8421" t="b">
        <f>COUNTIF($A$2:$A$10000,A8421)=1</f>
        <v>0</v>
      </c>
    </row>
    <row r="8422" spans="7:7">
      <c r="G8422" t="b">
        <f>COUNTIF($A$2:$A$10000,A8422)=1</f>
        <v>0</v>
      </c>
    </row>
    <row r="8423" spans="7:7">
      <c r="G8423" t="b">
        <f>COUNTIF($A$2:$A$10000,A8423)=1</f>
        <v>0</v>
      </c>
    </row>
    <row r="8424" spans="7:7">
      <c r="G8424" t="b">
        <f>COUNTIF($A$2:$A$10000,A8424)=1</f>
        <v>0</v>
      </c>
    </row>
    <row r="8425" spans="7:7">
      <c r="G8425" t="b">
        <f>COUNTIF($A$2:$A$10000,A8425)=1</f>
        <v>0</v>
      </c>
    </row>
    <row r="8426" spans="7:7">
      <c r="G8426" t="b">
        <f>COUNTIF($A$2:$A$10000,A8426)=1</f>
        <v>0</v>
      </c>
    </row>
    <row r="8427" spans="7:7">
      <c r="G8427" t="b">
        <f>COUNTIF($A$2:$A$10000,A8427)=1</f>
        <v>0</v>
      </c>
    </row>
    <row r="8428" spans="7:7">
      <c r="G8428" t="b">
        <f>COUNTIF($A$2:$A$10000,A8428)=1</f>
        <v>0</v>
      </c>
    </row>
    <row r="8429" spans="7:7">
      <c r="G8429" t="b">
        <f>COUNTIF($A$2:$A$10000,A8429)=1</f>
        <v>0</v>
      </c>
    </row>
    <row r="8430" spans="7:7">
      <c r="G8430" t="b">
        <f>COUNTIF($A$2:$A$10000,A8430)=1</f>
        <v>0</v>
      </c>
    </row>
    <row r="8431" spans="7:7">
      <c r="G8431" t="b">
        <f>COUNTIF($A$2:$A$10000,A8431)=1</f>
        <v>0</v>
      </c>
    </row>
    <row r="8432" spans="7:7">
      <c r="G8432" t="b">
        <f>COUNTIF($A$2:$A$10000,A8432)=1</f>
        <v>0</v>
      </c>
    </row>
    <row r="8433" spans="7:7">
      <c r="G8433" t="b">
        <f>COUNTIF($A$2:$A$10000,A8433)=1</f>
        <v>0</v>
      </c>
    </row>
    <row r="8434" spans="7:7">
      <c r="G8434" t="b">
        <f>COUNTIF($A$2:$A$10000,A8434)=1</f>
        <v>0</v>
      </c>
    </row>
    <row r="8435" spans="7:7">
      <c r="G8435" t="b">
        <f>COUNTIF($A$2:$A$10000,A8435)=1</f>
        <v>0</v>
      </c>
    </row>
    <row r="8436" spans="7:7">
      <c r="G8436" t="b">
        <f>COUNTIF($A$2:$A$10000,A8436)=1</f>
        <v>0</v>
      </c>
    </row>
    <row r="8437" spans="7:7">
      <c r="G8437" t="b">
        <f>COUNTIF($A$2:$A$10000,A8437)=1</f>
        <v>0</v>
      </c>
    </row>
    <row r="8438" spans="7:7">
      <c r="G8438" t="b">
        <f>COUNTIF($A$2:$A$10000,A8438)=1</f>
        <v>0</v>
      </c>
    </row>
    <row r="8439" spans="7:7">
      <c r="G8439" t="b">
        <f>COUNTIF($A$2:$A$10000,A8439)=1</f>
        <v>0</v>
      </c>
    </row>
    <row r="8440" spans="7:7">
      <c r="G8440" t="b">
        <f>COUNTIF($A$2:$A$10000,A8440)=1</f>
        <v>0</v>
      </c>
    </row>
    <row r="8441" spans="7:7">
      <c r="G8441" t="b">
        <f>COUNTIF($A$2:$A$10000,A8441)=1</f>
        <v>0</v>
      </c>
    </row>
    <row r="8442" spans="7:7">
      <c r="G8442" t="b">
        <f>COUNTIF($A$2:$A$10000,A8442)=1</f>
        <v>0</v>
      </c>
    </row>
    <row r="8443" spans="7:7">
      <c r="G8443" t="b">
        <f>COUNTIF($A$2:$A$10000,A8443)=1</f>
        <v>0</v>
      </c>
    </row>
    <row r="8444" spans="7:7">
      <c r="G8444" t="b">
        <f>COUNTIF($A$2:$A$10000,A8444)=1</f>
        <v>0</v>
      </c>
    </row>
    <row r="8445" spans="7:7">
      <c r="G8445" t="b">
        <f>COUNTIF($A$2:$A$10000,A8445)=1</f>
        <v>0</v>
      </c>
    </row>
    <row r="8446" spans="7:7">
      <c r="G8446" t="b">
        <f>COUNTIF($A$2:$A$10000,A8446)=1</f>
        <v>0</v>
      </c>
    </row>
    <row r="8447" spans="7:7">
      <c r="G8447" t="b">
        <f>COUNTIF($A$2:$A$10000,A8447)=1</f>
        <v>0</v>
      </c>
    </row>
    <row r="8448" spans="7:7">
      <c r="G8448" t="b">
        <f>COUNTIF($A$2:$A$10000,A8448)=1</f>
        <v>0</v>
      </c>
    </row>
    <row r="8449" spans="7:7">
      <c r="G8449" t="b">
        <f>COUNTIF($A$2:$A$10000,A8449)=1</f>
        <v>0</v>
      </c>
    </row>
    <row r="8450" spans="7:7">
      <c r="G8450" t="b">
        <f>COUNTIF($A$2:$A$10000,A8450)=1</f>
        <v>0</v>
      </c>
    </row>
    <row r="8451" spans="7:7">
      <c r="G8451" t="b">
        <f>COUNTIF($A$2:$A$10000,A8451)=1</f>
        <v>0</v>
      </c>
    </row>
    <row r="8452" spans="7:7">
      <c r="G8452" t="b">
        <f>COUNTIF($A$2:$A$10000,A8452)=1</f>
        <v>0</v>
      </c>
    </row>
    <row r="8453" spans="7:7">
      <c r="G8453" t="b">
        <f>COUNTIF($A$2:$A$10000,A8453)=1</f>
        <v>0</v>
      </c>
    </row>
    <row r="8454" spans="7:7">
      <c r="G8454" t="b">
        <f>COUNTIF($A$2:$A$10000,A8454)=1</f>
        <v>0</v>
      </c>
    </row>
    <row r="8455" spans="7:7">
      <c r="G8455" t="b">
        <f>COUNTIF($A$2:$A$10000,A8455)=1</f>
        <v>0</v>
      </c>
    </row>
    <row r="8456" spans="7:7">
      <c r="G8456" t="b">
        <f>COUNTIF($A$2:$A$10000,A8456)=1</f>
        <v>0</v>
      </c>
    </row>
    <row r="8457" spans="7:7">
      <c r="G8457" t="b">
        <f>COUNTIF($A$2:$A$10000,A8457)=1</f>
        <v>0</v>
      </c>
    </row>
    <row r="8458" spans="7:7">
      <c r="G8458" t="b">
        <f>COUNTIF($A$2:$A$10000,A8458)=1</f>
        <v>0</v>
      </c>
    </row>
    <row r="8459" spans="7:7">
      <c r="G8459" t="b">
        <f>COUNTIF($A$2:$A$10000,A8459)=1</f>
        <v>0</v>
      </c>
    </row>
    <row r="8460" spans="7:7">
      <c r="G8460" t="b">
        <f>COUNTIF($A$2:$A$10000,A8460)=1</f>
        <v>0</v>
      </c>
    </row>
    <row r="8461" spans="7:7">
      <c r="G8461" t="b">
        <f>COUNTIF($A$2:$A$10000,A8461)=1</f>
        <v>0</v>
      </c>
    </row>
    <row r="8462" spans="7:7">
      <c r="G8462" t="b">
        <f>COUNTIF($A$2:$A$10000,A8462)=1</f>
        <v>0</v>
      </c>
    </row>
    <row r="8463" spans="7:7">
      <c r="G8463" t="b">
        <f>COUNTIF($A$2:$A$10000,A8463)=1</f>
        <v>0</v>
      </c>
    </row>
    <row r="8464" spans="7:7">
      <c r="G8464" t="b">
        <f>COUNTIF($A$2:$A$10000,A8464)=1</f>
        <v>0</v>
      </c>
    </row>
    <row r="8465" spans="7:7">
      <c r="G8465" t="b">
        <f>COUNTIF($A$2:$A$10000,A8465)=1</f>
        <v>0</v>
      </c>
    </row>
    <row r="8466" spans="7:7">
      <c r="G8466" t="b">
        <f>COUNTIF($A$2:$A$10000,A8466)=1</f>
        <v>0</v>
      </c>
    </row>
    <row r="8467" spans="7:7">
      <c r="G8467" t="b">
        <f>COUNTIF($A$2:$A$10000,A8467)=1</f>
        <v>0</v>
      </c>
    </row>
    <row r="8468" spans="7:7">
      <c r="G8468" t="b">
        <f>COUNTIF($A$2:$A$10000,A8468)=1</f>
        <v>0</v>
      </c>
    </row>
    <row r="8469" spans="7:7">
      <c r="G8469" t="b">
        <f>COUNTIF($A$2:$A$10000,A8469)=1</f>
        <v>0</v>
      </c>
    </row>
    <row r="8470" spans="7:7">
      <c r="G8470" t="b">
        <f>COUNTIF($A$2:$A$10000,A8470)=1</f>
        <v>0</v>
      </c>
    </row>
    <row r="8471" spans="7:7">
      <c r="G8471" t="b">
        <f>COUNTIF($A$2:$A$10000,A8471)=1</f>
        <v>0</v>
      </c>
    </row>
    <row r="8472" spans="7:7">
      <c r="G8472" t="b">
        <f>COUNTIF($A$2:$A$10000,A8472)=1</f>
        <v>0</v>
      </c>
    </row>
    <row r="8473" spans="7:7">
      <c r="G8473" t="b">
        <f>COUNTIF($A$2:$A$10000,A8473)=1</f>
        <v>0</v>
      </c>
    </row>
    <row r="8474" spans="7:7">
      <c r="G8474" t="b">
        <f>COUNTIF($A$2:$A$10000,A8474)=1</f>
        <v>0</v>
      </c>
    </row>
    <row r="8475" spans="7:7">
      <c r="G8475" t="b">
        <f>COUNTIF($A$2:$A$10000,A8475)=1</f>
        <v>0</v>
      </c>
    </row>
    <row r="8476" spans="7:7">
      <c r="G8476" t="b">
        <f>COUNTIF($A$2:$A$10000,A8476)=1</f>
        <v>0</v>
      </c>
    </row>
    <row r="8477" spans="7:7">
      <c r="G8477" t="b">
        <f>COUNTIF($A$2:$A$10000,A8477)=1</f>
        <v>0</v>
      </c>
    </row>
    <row r="8478" spans="7:7">
      <c r="G8478" t="b">
        <f>COUNTIF($A$2:$A$10000,A8478)=1</f>
        <v>0</v>
      </c>
    </row>
    <row r="8479" spans="7:7">
      <c r="G8479" t="b">
        <f>COUNTIF($A$2:$A$10000,A8479)=1</f>
        <v>0</v>
      </c>
    </row>
    <row r="8480" spans="7:7">
      <c r="G8480" t="b">
        <f>COUNTIF($A$2:$A$10000,A8480)=1</f>
        <v>0</v>
      </c>
    </row>
    <row r="8481" spans="7:7">
      <c r="G8481" t="b">
        <f>COUNTIF($A$2:$A$10000,A8481)=1</f>
        <v>0</v>
      </c>
    </row>
    <row r="8482" spans="7:7">
      <c r="G8482" t="b">
        <f>COUNTIF($A$2:$A$10000,A8482)=1</f>
        <v>0</v>
      </c>
    </row>
    <row r="8483" spans="7:7">
      <c r="G8483" t="b">
        <f>COUNTIF($A$2:$A$10000,A8483)=1</f>
        <v>0</v>
      </c>
    </row>
    <row r="8484" spans="7:7">
      <c r="G8484" t="b">
        <f>COUNTIF($A$2:$A$10000,A8484)=1</f>
        <v>0</v>
      </c>
    </row>
    <row r="8485" spans="7:7">
      <c r="G8485" t="b">
        <f>COUNTIF($A$2:$A$10000,A8485)=1</f>
        <v>0</v>
      </c>
    </row>
    <row r="8486" spans="7:7">
      <c r="G8486" t="b">
        <f>COUNTIF($A$2:$A$10000,A8486)=1</f>
        <v>0</v>
      </c>
    </row>
    <row r="8487" spans="7:7">
      <c r="G8487" t="b">
        <f>COUNTIF($A$2:$A$10000,A8487)=1</f>
        <v>0</v>
      </c>
    </row>
    <row r="8488" spans="7:7">
      <c r="G8488" t="b">
        <f>COUNTIF($A$2:$A$10000,A8488)=1</f>
        <v>0</v>
      </c>
    </row>
    <row r="8489" spans="7:7">
      <c r="G8489" t="b">
        <f>COUNTIF($A$2:$A$10000,A8489)=1</f>
        <v>0</v>
      </c>
    </row>
    <row r="8490" spans="7:7">
      <c r="G8490" t="b">
        <f>COUNTIF($A$2:$A$10000,A8490)=1</f>
        <v>0</v>
      </c>
    </row>
    <row r="8491" spans="7:7">
      <c r="G8491" t="b">
        <f>COUNTIF($A$2:$A$10000,A8491)=1</f>
        <v>0</v>
      </c>
    </row>
    <row r="8492" spans="7:7">
      <c r="G8492" t="b">
        <f>COUNTIF($A$2:$A$10000,A8492)=1</f>
        <v>0</v>
      </c>
    </row>
    <row r="8493" spans="7:7">
      <c r="G8493" t="b">
        <f>COUNTIF($A$2:$A$10000,A8493)=1</f>
        <v>0</v>
      </c>
    </row>
    <row r="8494" spans="7:7">
      <c r="G8494" t="b">
        <f>COUNTIF($A$2:$A$10000,A8494)=1</f>
        <v>0</v>
      </c>
    </row>
    <row r="8495" spans="7:7">
      <c r="G8495" t="b">
        <f>COUNTIF($A$2:$A$10000,A8495)=1</f>
        <v>0</v>
      </c>
    </row>
    <row r="8496" spans="7:7">
      <c r="G8496" t="b">
        <f>COUNTIF($A$2:$A$10000,A8496)=1</f>
        <v>0</v>
      </c>
    </row>
    <row r="8497" spans="7:7">
      <c r="G8497" t="b">
        <f>COUNTIF($A$2:$A$10000,A8497)=1</f>
        <v>0</v>
      </c>
    </row>
    <row r="8498" spans="7:7">
      <c r="G8498" t="b">
        <f>COUNTIF($A$2:$A$10000,A8498)=1</f>
        <v>0</v>
      </c>
    </row>
    <row r="8499" spans="7:7">
      <c r="G8499" t="b">
        <f>COUNTIF($A$2:$A$10000,A8499)=1</f>
        <v>0</v>
      </c>
    </row>
    <row r="8500" spans="7:7">
      <c r="G8500" t="b">
        <f>COUNTIF($A$2:$A$10000,A8500)=1</f>
        <v>0</v>
      </c>
    </row>
    <row r="8501" spans="7:7">
      <c r="G8501" t="b">
        <f>COUNTIF($A$2:$A$10000,A8501)=1</f>
        <v>0</v>
      </c>
    </row>
    <row r="8502" spans="7:7">
      <c r="G8502" t="b">
        <f>COUNTIF($A$2:$A$10000,A8502)=1</f>
        <v>0</v>
      </c>
    </row>
    <row r="8503" spans="7:7">
      <c r="G8503" t="b">
        <f>COUNTIF($A$2:$A$10000,A8503)=1</f>
        <v>0</v>
      </c>
    </row>
    <row r="8504" spans="7:7">
      <c r="G8504" t="b">
        <f>COUNTIF($A$2:$A$10000,A8504)=1</f>
        <v>0</v>
      </c>
    </row>
    <row r="8505" spans="7:7">
      <c r="G8505" t="b">
        <f>COUNTIF($A$2:$A$10000,A8505)=1</f>
        <v>0</v>
      </c>
    </row>
    <row r="8506" spans="7:7">
      <c r="G8506" t="b">
        <f>COUNTIF($A$2:$A$10000,A8506)=1</f>
        <v>0</v>
      </c>
    </row>
    <row r="8507" spans="7:7">
      <c r="G8507" t="b">
        <f>COUNTIF($A$2:$A$10000,A8507)=1</f>
        <v>0</v>
      </c>
    </row>
    <row r="8508" spans="7:7">
      <c r="G8508" t="b">
        <f>COUNTIF($A$2:$A$10000,A8508)=1</f>
        <v>0</v>
      </c>
    </row>
    <row r="8509" spans="7:7">
      <c r="G8509" t="b">
        <f>COUNTIF($A$2:$A$10000,A8509)=1</f>
        <v>0</v>
      </c>
    </row>
    <row r="8510" spans="7:7">
      <c r="G8510" t="b">
        <f>COUNTIF($A$2:$A$10000,A8510)=1</f>
        <v>0</v>
      </c>
    </row>
    <row r="8511" spans="7:7">
      <c r="G8511" t="b">
        <f>COUNTIF($A$2:$A$10000,A8511)=1</f>
        <v>0</v>
      </c>
    </row>
    <row r="8512" spans="7:7">
      <c r="G8512" t="b">
        <f>COUNTIF($A$2:$A$10000,A8512)=1</f>
        <v>0</v>
      </c>
    </row>
    <row r="8513" spans="7:7">
      <c r="G8513" t="b">
        <f>COUNTIF($A$2:$A$10000,A8513)=1</f>
        <v>0</v>
      </c>
    </row>
    <row r="8514" spans="7:7">
      <c r="G8514" t="b">
        <f>COUNTIF($A$2:$A$10000,A8514)=1</f>
        <v>0</v>
      </c>
    </row>
    <row r="8515" spans="7:7">
      <c r="G8515" t="b">
        <f>COUNTIF($A$2:$A$10000,A8515)=1</f>
        <v>0</v>
      </c>
    </row>
    <row r="8516" spans="7:7">
      <c r="G8516" t="b">
        <f>COUNTIF($A$2:$A$10000,A8516)=1</f>
        <v>0</v>
      </c>
    </row>
    <row r="8517" spans="7:7">
      <c r="G8517" t="b">
        <f>COUNTIF($A$2:$A$10000,A8517)=1</f>
        <v>0</v>
      </c>
    </row>
    <row r="8518" spans="7:7">
      <c r="G8518" t="b">
        <f>COUNTIF($A$2:$A$10000,A8518)=1</f>
        <v>0</v>
      </c>
    </row>
    <row r="8519" spans="7:7">
      <c r="G8519" t="b">
        <f>COUNTIF($A$2:$A$10000,A8519)=1</f>
        <v>0</v>
      </c>
    </row>
    <row r="8520" spans="7:7">
      <c r="G8520" t="b">
        <f>COUNTIF($A$2:$A$10000,A8520)=1</f>
        <v>0</v>
      </c>
    </row>
    <row r="8521" spans="7:7">
      <c r="G8521" t="b">
        <f>COUNTIF($A$2:$A$10000,A8521)=1</f>
        <v>0</v>
      </c>
    </row>
    <row r="8522" spans="7:7">
      <c r="G8522" t="b">
        <f>COUNTIF($A$2:$A$10000,A8522)=1</f>
        <v>0</v>
      </c>
    </row>
    <row r="8523" spans="7:7">
      <c r="G8523" t="b">
        <f>COUNTIF($A$2:$A$10000,A8523)=1</f>
        <v>0</v>
      </c>
    </row>
    <row r="8524" spans="7:7">
      <c r="G8524" t="b">
        <f>COUNTIF($A$2:$A$10000,A8524)=1</f>
        <v>0</v>
      </c>
    </row>
    <row r="8525" spans="7:7">
      <c r="G8525" t="b">
        <f>COUNTIF($A$2:$A$10000,A8525)=1</f>
        <v>0</v>
      </c>
    </row>
    <row r="8526" spans="7:7">
      <c r="G8526" t="b">
        <f>COUNTIF($A$2:$A$10000,A8526)=1</f>
        <v>0</v>
      </c>
    </row>
    <row r="8527" spans="7:7">
      <c r="G8527" t="b">
        <f>COUNTIF($A$2:$A$10000,A8527)=1</f>
        <v>0</v>
      </c>
    </row>
    <row r="8528" spans="7:7">
      <c r="G8528" t="b">
        <f>COUNTIF($A$2:$A$10000,A8528)=1</f>
        <v>0</v>
      </c>
    </row>
    <row r="8529" spans="7:7">
      <c r="G8529" t="b">
        <f>COUNTIF($A$2:$A$10000,A8529)=1</f>
        <v>0</v>
      </c>
    </row>
    <row r="8530" spans="7:7">
      <c r="G8530" t="b">
        <f>COUNTIF($A$2:$A$10000,A8530)=1</f>
        <v>0</v>
      </c>
    </row>
    <row r="8531" spans="7:7">
      <c r="G8531" t="b">
        <f>COUNTIF($A$2:$A$10000,A8531)=1</f>
        <v>0</v>
      </c>
    </row>
    <row r="8532" spans="7:7">
      <c r="G8532" t="b">
        <f>COUNTIF($A$2:$A$10000,A8532)=1</f>
        <v>0</v>
      </c>
    </row>
    <row r="8533" spans="7:7">
      <c r="G8533" t="b">
        <f>COUNTIF($A$2:$A$10000,A8533)=1</f>
        <v>0</v>
      </c>
    </row>
    <row r="8534" spans="7:7">
      <c r="G8534" t="b">
        <f>COUNTIF($A$2:$A$10000,A8534)=1</f>
        <v>0</v>
      </c>
    </row>
    <row r="8535" spans="7:7">
      <c r="G8535" t="b">
        <f>COUNTIF($A$2:$A$10000,A8535)=1</f>
        <v>0</v>
      </c>
    </row>
    <row r="8536" spans="7:7">
      <c r="G8536" t="b">
        <f>COUNTIF($A$2:$A$10000,A8536)=1</f>
        <v>0</v>
      </c>
    </row>
    <row r="8537" spans="7:7">
      <c r="G8537" t="b">
        <f>COUNTIF($A$2:$A$10000,A8537)=1</f>
        <v>0</v>
      </c>
    </row>
    <row r="8538" spans="7:7">
      <c r="G8538" t="b">
        <f>COUNTIF($A$2:$A$10000,A8538)=1</f>
        <v>0</v>
      </c>
    </row>
    <row r="8539" spans="7:7">
      <c r="G8539" t="b">
        <f>COUNTIF($A$2:$A$10000,A8539)=1</f>
        <v>0</v>
      </c>
    </row>
    <row r="8540" spans="7:7">
      <c r="G8540" t="b">
        <f>COUNTIF($A$2:$A$10000,A8540)=1</f>
        <v>0</v>
      </c>
    </row>
    <row r="8541" spans="7:7">
      <c r="G8541" t="b">
        <f>COUNTIF($A$2:$A$10000,A8541)=1</f>
        <v>0</v>
      </c>
    </row>
    <row r="8542" spans="7:7">
      <c r="G8542" t="b">
        <f>COUNTIF($A$2:$A$10000,A8542)=1</f>
        <v>0</v>
      </c>
    </row>
    <row r="8543" spans="7:7">
      <c r="G8543" t="b">
        <f>COUNTIF($A$2:$A$10000,A8543)=1</f>
        <v>0</v>
      </c>
    </row>
    <row r="8544" spans="7:7">
      <c r="G8544" t="b">
        <f>COUNTIF($A$2:$A$10000,A8544)=1</f>
        <v>0</v>
      </c>
    </row>
    <row r="8545" spans="7:7">
      <c r="G8545" t="b">
        <f>COUNTIF($A$2:$A$10000,A8545)=1</f>
        <v>0</v>
      </c>
    </row>
    <row r="8546" spans="7:7">
      <c r="G8546" t="b">
        <f>COUNTIF($A$2:$A$10000,A8546)=1</f>
        <v>0</v>
      </c>
    </row>
    <row r="8547" spans="7:7">
      <c r="G8547" t="b">
        <f>COUNTIF($A$2:$A$10000,A8547)=1</f>
        <v>0</v>
      </c>
    </row>
    <row r="8548" spans="7:7">
      <c r="G8548" t="b">
        <f>COUNTIF($A$2:$A$10000,A8548)=1</f>
        <v>0</v>
      </c>
    </row>
    <row r="8549" spans="7:7">
      <c r="G8549" t="b">
        <f>COUNTIF($A$2:$A$10000,A8549)=1</f>
        <v>0</v>
      </c>
    </row>
    <row r="8550" spans="7:7">
      <c r="G8550" t="b">
        <f>COUNTIF($A$2:$A$10000,A8550)=1</f>
        <v>0</v>
      </c>
    </row>
    <row r="8551" spans="7:7">
      <c r="G8551" t="b">
        <f>COUNTIF($A$2:$A$10000,A8551)=1</f>
        <v>0</v>
      </c>
    </row>
    <row r="8552" spans="7:7">
      <c r="G8552" t="b">
        <f>COUNTIF($A$2:$A$10000,A8552)=1</f>
        <v>0</v>
      </c>
    </row>
    <row r="8553" spans="7:7">
      <c r="G8553" t="b">
        <f>COUNTIF($A$2:$A$10000,A8553)=1</f>
        <v>0</v>
      </c>
    </row>
    <row r="8554" spans="7:7">
      <c r="G8554" t="b">
        <f>COUNTIF($A$2:$A$10000,A8554)=1</f>
        <v>0</v>
      </c>
    </row>
    <row r="8555" spans="7:7">
      <c r="G8555" t="b">
        <f>COUNTIF($A$2:$A$10000,A8555)=1</f>
        <v>0</v>
      </c>
    </row>
    <row r="8556" spans="7:7">
      <c r="G8556" t="b">
        <f>COUNTIF($A$2:$A$10000,A8556)=1</f>
        <v>0</v>
      </c>
    </row>
    <row r="8557" spans="7:7">
      <c r="G8557" t="b">
        <f>COUNTIF($A$2:$A$10000,A8557)=1</f>
        <v>0</v>
      </c>
    </row>
    <row r="8558" spans="7:7">
      <c r="G8558" t="b">
        <f>COUNTIF($A$2:$A$10000,A8558)=1</f>
        <v>0</v>
      </c>
    </row>
    <row r="8559" spans="7:7">
      <c r="G8559" t="b">
        <f>COUNTIF($A$2:$A$10000,A8559)=1</f>
        <v>0</v>
      </c>
    </row>
    <row r="8560" spans="7:7">
      <c r="G8560" t="b">
        <f>COUNTIF($A$2:$A$10000,A8560)=1</f>
        <v>0</v>
      </c>
    </row>
    <row r="8561" spans="7:7">
      <c r="G8561" t="b">
        <f>COUNTIF($A$2:$A$10000,A8561)=1</f>
        <v>0</v>
      </c>
    </row>
    <row r="8562" spans="7:7">
      <c r="G8562" t="b">
        <f>COUNTIF($A$2:$A$10000,A8562)=1</f>
        <v>0</v>
      </c>
    </row>
    <row r="8563" spans="7:7">
      <c r="G8563" t="b">
        <f>COUNTIF($A$2:$A$10000,A8563)=1</f>
        <v>0</v>
      </c>
    </row>
    <row r="8564" spans="7:7">
      <c r="G8564" t="b">
        <f>COUNTIF($A$2:$A$10000,A8564)=1</f>
        <v>0</v>
      </c>
    </row>
    <row r="8565" spans="7:7">
      <c r="G8565" t="b">
        <f>COUNTIF($A$2:$A$10000,A8565)=1</f>
        <v>0</v>
      </c>
    </row>
    <row r="8566" spans="7:7">
      <c r="G8566" t="b">
        <f>COUNTIF($A$2:$A$10000,A8566)=1</f>
        <v>0</v>
      </c>
    </row>
    <row r="8567" spans="7:7">
      <c r="G8567" t="b">
        <f>COUNTIF($A$2:$A$10000,A8567)=1</f>
        <v>0</v>
      </c>
    </row>
    <row r="8568" spans="7:7">
      <c r="G8568" t="b">
        <f>COUNTIF($A$2:$A$10000,A8568)=1</f>
        <v>0</v>
      </c>
    </row>
    <row r="8569" spans="7:7">
      <c r="G8569" t="b">
        <f>COUNTIF($A$2:$A$10000,A8569)=1</f>
        <v>0</v>
      </c>
    </row>
    <row r="8570" spans="7:7">
      <c r="G8570" t="b">
        <f>COUNTIF($A$2:$A$10000,A8570)=1</f>
        <v>0</v>
      </c>
    </row>
    <row r="8571" spans="7:7">
      <c r="G8571" t="b">
        <f>COUNTIF($A$2:$A$10000,A8571)=1</f>
        <v>0</v>
      </c>
    </row>
    <row r="8572" spans="7:7">
      <c r="G8572" t="b">
        <f>COUNTIF($A$2:$A$10000,A8572)=1</f>
        <v>0</v>
      </c>
    </row>
    <row r="8573" spans="7:7">
      <c r="G8573" t="b">
        <f>COUNTIF($A$2:$A$10000,A8573)=1</f>
        <v>0</v>
      </c>
    </row>
    <row r="8574" spans="7:7">
      <c r="G8574" t="b">
        <f>COUNTIF($A$2:$A$10000,A8574)=1</f>
        <v>0</v>
      </c>
    </row>
    <row r="8575" spans="7:7">
      <c r="G8575" t="b">
        <f>COUNTIF($A$2:$A$10000,A8575)=1</f>
        <v>0</v>
      </c>
    </row>
    <row r="8576" spans="7:7">
      <c r="G8576" t="b">
        <f>COUNTIF($A$2:$A$10000,A8576)=1</f>
        <v>0</v>
      </c>
    </row>
    <row r="8577" spans="7:7">
      <c r="G8577" t="b">
        <f>COUNTIF($A$2:$A$10000,A8577)=1</f>
        <v>0</v>
      </c>
    </row>
    <row r="8578" spans="7:7">
      <c r="G8578" t="b">
        <f>COUNTIF($A$2:$A$10000,A8578)=1</f>
        <v>0</v>
      </c>
    </row>
    <row r="8579" spans="7:7">
      <c r="G8579" t="b">
        <f>COUNTIF($A$2:$A$10000,A8579)=1</f>
        <v>0</v>
      </c>
    </row>
    <row r="8580" spans="7:7">
      <c r="G8580" t="b">
        <f>COUNTIF($A$2:$A$10000,A8580)=1</f>
        <v>0</v>
      </c>
    </row>
    <row r="8581" spans="7:7">
      <c r="G8581" t="b">
        <f>COUNTIF($A$2:$A$10000,A8581)=1</f>
        <v>0</v>
      </c>
    </row>
    <row r="8582" spans="7:7">
      <c r="G8582" t="b">
        <f>COUNTIF($A$2:$A$10000,A8582)=1</f>
        <v>0</v>
      </c>
    </row>
    <row r="8583" spans="7:7">
      <c r="G8583" t="b">
        <f>COUNTIF($A$2:$A$10000,A8583)=1</f>
        <v>0</v>
      </c>
    </row>
    <row r="8584" spans="7:7">
      <c r="G8584" t="b">
        <f>COUNTIF($A$2:$A$10000,A8584)=1</f>
        <v>0</v>
      </c>
    </row>
    <row r="8585" spans="7:7">
      <c r="G8585" t="b">
        <f>COUNTIF($A$2:$A$10000,A8585)=1</f>
        <v>0</v>
      </c>
    </row>
    <row r="8586" spans="7:7">
      <c r="G8586" t="b">
        <f>COUNTIF($A$2:$A$10000,A8586)=1</f>
        <v>0</v>
      </c>
    </row>
    <row r="8587" spans="7:7">
      <c r="G8587" t="b">
        <f>COUNTIF($A$2:$A$10000,A8587)=1</f>
        <v>0</v>
      </c>
    </row>
    <row r="8588" spans="7:7">
      <c r="G8588" t="b">
        <f>COUNTIF($A$2:$A$10000,A8588)=1</f>
        <v>0</v>
      </c>
    </row>
    <row r="8589" spans="7:7">
      <c r="G8589" t="b">
        <f>COUNTIF($A$2:$A$10000,A8589)=1</f>
        <v>0</v>
      </c>
    </row>
    <row r="8590" spans="7:7">
      <c r="G8590" t="b">
        <f>COUNTIF($A$2:$A$10000,A8590)=1</f>
        <v>0</v>
      </c>
    </row>
    <row r="8591" spans="7:7">
      <c r="G8591" t="b">
        <f>COUNTIF($A$2:$A$10000,A8591)=1</f>
        <v>0</v>
      </c>
    </row>
    <row r="8592" spans="7:7">
      <c r="G8592" t="b">
        <f>COUNTIF($A$2:$A$10000,A8592)=1</f>
        <v>0</v>
      </c>
    </row>
    <row r="8593" spans="7:7">
      <c r="G8593" t="b">
        <f>COUNTIF($A$2:$A$10000,A8593)=1</f>
        <v>0</v>
      </c>
    </row>
    <row r="8594" spans="7:7">
      <c r="G8594" t="b">
        <f>COUNTIF($A$2:$A$10000,A8594)=1</f>
        <v>0</v>
      </c>
    </row>
    <row r="8595" spans="7:7">
      <c r="G8595" t="b">
        <f>COUNTIF($A$2:$A$10000,A8595)=1</f>
        <v>0</v>
      </c>
    </row>
    <row r="8596" spans="7:7">
      <c r="G8596" t="b">
        <f>COUNTIF($A$2:$A$10000,A8596)=1</f>
        <v>0</v>
      </c>
    </row>
    <row r="8597" spans="7:7">
      <c r="G8597" t="b">
        <f>COUNTIF($A$2:$A$10000,A8597)=1</f>
        <v>0</v>
      </c>
    </row>
    <row r="8598" spans="7:7">
      <c r="G8598" t="b">
        <f>COUNTIF($A$2:$A$10000,A8598)=1</f>
        <v>0</v>
      </c>
    </row>
    <row r="8599" spans="7:7">
      <c r="G8599" t="b">
        <f>COUNTIF($A$2:$A$10000,A8599)=1</f>
        <v>0</v>
      </c>
    </row>
    <row r="8600" spans="7:7">
      <c r="G8600" t="b">
        <f>COUNTIF($A$2:$A$10000,A8600)=1</f>
        <v>0</v>
      </c>
    </row>
    <row r="8601" spans="7:7">
      <c r="G8601" t="b">
        <f>COUNTIF($A$2:$A$10000,A8601)=1</f>
        <v>0</v>
      </c>
    </row>
    <row r="8602" spans="7:7">
      <c r="G8602" t="b">
        <f>COUNTIF($A$2:$A$10000,A8602)=1</f>
        <v>0</v>
      </c>
    </row>
    <row r="8603" spans="7:7">
      <c r="G8603" t="b">
        <f>COUNTIF($A$2:$A$10000,A8603)=1</f>
        <v>0</v>
      </c>
    </row>
    <row r="8604" spans="7:7">
      <c r="G8604" t="b">
        <f>COUNTIF($A$2:$A$10000,A8604)=1</f>
        <v>0</v>
      </c>
    </row>
    <row r="8605" spans="7:7">
      <c r="G8605" t="b">
        <f>COUNTIF($A$2:$A$10000,A8605)=1</f>
        <v>0</v>
      </c>
    </row>
    <row r="8606" spans="7:7">
      <c r="G8606" t="b">
        <f>COUNTIF($A$2:$A$10000,A8606)=1</f>
        <v>0</v>
      </c>
    </row>
    <row r="8607" spans="7:7">
      <c r="G8607" t="b">
        <f>COUNTIF($A$2:$A$10000,A8607)=1</f>
        <v>0</v>
      </c>
    </row>
    <row r="8608" spans="7:7">
      <c r="G8608" t="b">
        <f>COUNTIF($A$2:$A$10000,A8608)=1</f>
        <v>0</v>
      </c>
    </row>
    <row r="8609" spans="7:7">
      <c r="G8609" t="b">
        <f>COUNTIF($A$2:$A$10000,A8609)=1</f>
        <v>0</v>
      </c>
    </row>
    <row r="8610" spans="7:7">
      <c r="G8610" t="b">
        <f>COUNTIF($A$2:$A$10000,A8610)=1</f>
        <v>0</v>
      </c>
    </row>
    <row r="8611" spans="7:7">
      <c r="G8611" t="b">
        <f>COUNTIF($A$2:$A$10000,A8611)=1</f>
        <v>0</v>
      </c>
    </row>
    <row r="8612" spans="7:7">
      <c r="G8612" t="b">
        <f>COUNTIF($A$2:$A$10000,A8612)=1</f>
        <v>0</v>
      </c>
    </row>
    <row r="8613" spans="7:7">
      <c r="G8613" t="b">
        <f>COUNTIF($A$2:$A$10000,A8613)=1</f>
        <v>0</v>
      </c>
    </row>
    <row r="8614" spans="7:7">
      <c r="G8614" t="b">
        <f>COUNTIF($A$2:$A$10000,A8614)=1</f>
        <v>0</v>
      </c>
    </row>
    <row r="8615" spans="7:7">
      <c r="G8615" t="b">
        <f>COUNTIF($A$2:$A$10000,A8615)=1</f>
        <v>0</v>
      </c>
    </row>
    <row r="8616" spans="7:7">
      <c r="G8616" t="b">
        <f>COUNTIF($A$2:$A$10000,A8616)=1</f>
        <v>0</v>
      </c>
    </row>
    <row r="8617" spans="7:7">
      <c r="G8617" t="b">
        <f>COUNTIF($A$2:$A$10000,A8617)=1</f>
        <v>0</v>
      </c>
    </row>
    <row r="8618" spans="7:7">
      <c r="G8618" t="b">
        <f>COUNTIF($A$2:$A$10000,A8618)=1</f>
        <v>0</v>
      </c>
    </row>
    <row r="8619" spans="7:7">
      <c r="G8619" t="b">
        <f>COUNTIF($A$2:$A$10000,A8619)=1</f>
        <v>0</v>
      </c>
    </row>
    <row r="8620" spans="7:7">
      <c r="G8620" t="b">
        <f>COUNTIF($A$2:$A$10000,A8620)=1</f>
        <v>0</v>
      </c>
    </row>
    <row r="8621" spans="7:7">
      <c r="G8621" t="b">
        <f>COUNTIF($A$2:$A$10000,A8621)=1</f>
        <v>0</v>
      </c>
    </row>
    <row r="8622" spans="7:7">
      <c r="G8622" t="b">
        <f>COUNTIF($A$2:$A$10000,A8622)=1</f>
        <v>0</v>
      </c>
    </row>
    <row r="8623" spans="7:7">
      <c r="G8623" t="b">
        <f>COUNTIF($A$2:$A$10000,A8623)=1</f>
        <v>0</v>
      </c>
    </row>
    <row r="8624" spans="7:7">
      <c r="G8624" t="b">
        <f>COUNTIF($A$2:$A$10000,A8624)=1</f>
        <v>0</v>
      </c>
    </row>
    <row r="8625" spans="7:7">
      <c r="G8625" t="b">
        <f>COUNTIF($A$2:$A$10000,A8625)=1</f>
        <v>0</v>
      </c>
    </row>
    <row r="8626" spans="7:7">
      <c r="G8626" t="b">
        <f>COUNTIF($A$2:$A$10000,A8626)=1</f>
        <v>0</v>
      </c>
    </row>
    <row r="8627" spans="7:7">
      <c r="G8627" t="b">
        <f>COUNTIF($A$2:$A$10000,A8627)=1</f>
        <v>0</v>
      </c>
    </row>
    <row r="8628" spans="7:7">
      <c r="G8628" t="b">
        <f>COUNTIF($A$2:$A$10000,A8628)=1</f>
        <v>0</v>
      </c>
    </row>
    <row r="8629" spans="7:7">
      <c r="G8629" t="b">
        <f>COUNTIF($A$2:$A$10000,A8629)=1</f>
        <v>0</v>
      </c>
    </row>
    <row r="8630" spans="7:7">
      <c r="G8630" t="b">
        <f>COUNTIF($A$2:$A$10000,A8630)=1</f>
        <v>0</v>
      </c>
    </row>
    <row r="8631" spans="7:7">
      <c r="G8631" t="b">
        <f>COUNTIF($A$2:$A$10000,A8631)=1</f>
        <v>0</v>
      </c>
    </row>
    <row r="8632" spans="7:7">
      <c r="G8632" t="b">
        <f>COUNTIF($A$2:$A$10000,A8632)=1</f>
        <v>0</v>
      </c>
    </row>
    <row r="8633" spans="7:7">
      <c r="G8633" t="b">
        <f>COUNTIF($A$2:$A$10000,A8633)=1</f>
        <v>0</v>
      </c>
    </row>
    <row r="8634" spans="7:7">
      <c r="G8634" t="b">
        <f>COUNTIF($A$2:$A$10000,A8634)=1</f>
        <v>0</v>
      </c>
    </row>
    <row r="8635" spans="7:7">
      <c r="G8635" t="b">
        <f>COUNTIF($A$2:$A$10000,A8635)=1</f>
        <v>0</v>
      </c>
    </row>
    <row r="8636" spans="7:7">
      <c r="G8636" t="b">
        <f>COUNTIF($A$2:$A$10000,A8636)=1</f>
        <v>0</v>
      </c>
    </row>
    <row r="8637" spans="7:7">
      <c r="G8637" t="b">
        <f>COUNTIF($A$2:$A$10000,A8637)=1</f>
        <v>0</v>
      </c>
    </row>
    <row r="8638" spans="7:7">
      <c r="G8638" t="b">
        <f>COUNTIF($A$2:$A$10000,A8638)=1</f>
        <v>0</v>
      </c>
    </row>
    <row r="8639" spans="7:7">
      <c r="G8639" t="b">
        <f>COUNTIF($A$2:$A$10000,A8639)=1</f>
        <v>0</v>
      </c>
    </row>
    <row r="8640" spans="7:7">
      <c r="G8640" t="b">
        <f>COUNTIF($A$2:$A$10000,A8640)=1</f>
        <v>0</v>
      </c>
    </row>
    <row r="8641" spans="7:7">
      <c r="G8641" t="b">
        <f>COUNTIF($A$2:$A$10000,A8641)=1</f>
        <v>0</v>
      </c>
    </row>
    <row r="8642" spans="7:7">
      <c r="G8642" t="b">
        <f>COUNTIF($A$2:$A$10000,A8642)=1</f>
        <v>0</v>
      </c>
    </row>
    <row r="8643" spans="7:7">
      <c r="G8643" t="b">
        <f>COUNTIF($A$2:$A$10000,A8643)=1</f>
        <v>0</v>
      </c>
    </row>
    <row r="8644" spans="7:7">
      <c r="G8644" t="b">
        <f>COUNTIF($A$2:$A$10000,A8644)=1</f>
        <v>0</v>
      </c>
    </row>
    <row r="8645" spans="7:7">
      <c r="G8645" t="b">
        <f>COUNTIF($A$2:$A$10000,A8645)=1</f>
        <v>0</v>
      </c>
    </row>
    <row r="8646" spans="7:7">
      <c r="G8646" t="b">
        <f>COUNTIF($A$2:$A$10000,A8646)=1</f>
        <v>0</v>
      </c>
    </row>
    <row r="8647" spans="7:7">
      <c r="G8647" t="b">
        <f>COUNTIF($A$2:$A$10000,A8647)=1</f>
        <v>0</v>
      </c>
    </row>
    <row r="8648" spans="7:7">
      <c r="G8648" t="b">
        <f>COUNTIF($A$2:$A$10000,A8648)=1</f>
        <v>0</v>
      </c>
    </row>
    <row r="8649" spans="7:7">
      <c r="G8649" t="b">
        <f>COUNTIF($A$2:$A$10000,A8649)=1</f>
        <v>0</v>
      </c>
    </row>
    <row r="8650" spans="7:7">
      <c r="G8650" t="b">
        <f>COUNTIF($A$2:$A$10000,A8650)=1</f>
        <v>0</v>
      </c>
    </row>
    <row r="8651" spans="7:7">
      <c r="G8651" t="b">
        <f>COUNTIF($A$2:$A$10000,A8651)=1</f>
        <v>0</v>
      </c>
    </row>
    <row r="8652" spans="7:7">
      <c r="G8652" t="b">
        <f>COUNTIF($A$2:$A$10000,A8652)=1</f>
        <v>0</v>
      </c>
    </row>
    <row r="8653" spans="7:7">
      <c r="G8653" t="b">
        <f>COUNTIF($A$2:$A$10000,A8653)=1</f>
        <v>0</v>
      </c>
    </row>
    <row r="8654" spans="7:7">
      <c r="G8654" t="b">
        <f>COUNTIF($A$2:$A$10000,A8654)=1</f>
        <v>0</v>
      </c>
    </row>
    <row r="8655" spans="7:7">
      <c r="G8655" t="b">
        <f>COUNTIF($A$2:$A$10000,A8655)=1</f>
        <v>0</v>
      </c>
    </row>
    <row r="8656" spans="7:7">
      <c r="G8656" t="b">
        <f>COUNTIF($A$2:$A$10000,A8656)=1</f>
        <v>0</v>
      </c>
    </row>
    <row r="8657" spans="7:7">
      <c r="G8657" t="b">
        <f>COUNTIF($A$2:$A$10000,A8657)=1</f>
        <v>0</v>
      </c>
    </row>
    <row r="8658" spans="7:7">
      <c r="G8658" t="b">
        <f>COUNTIF($A$2:$A$10000,A8658)=1</f>
        <v>0</v>
      </c>
    </row>
    <row r="8659" spans="7:7">
      <c r="G8659" t="b">
        <f>COUNTIF($A$2:$A$10000,A8659)=1</f>
        <v>0</v>
      </c>
    </row>
    <row r="8660" spans="7:7">
      <c r="G8660" t="b">
        <f>COUNTIF($A$2:$A$10000,A8660)=1</f>
        <v>0</v>
      </c>
    </row>
    <row r="8661" spans="7:7">
      <c r="G8661" t="b">
        <f>COUNTIF($A$2:$A$10000,A8661)=1</f>
        <v>0</v>
      </c>
    </row>
    <row r="8662" spans="7:7">
      <c r="G8662" t="b">
        <f>COUNTIF($A$2:$A$10000,A8662)=1</f>
        <v>0</v>
      </c>
    </row>
    <row r="8663" spans="7:7">
      <c r="G8663" t="b">
        <f>COUNTIF($A$2:$A$10000,A8663)=1</f>
        <v>0</v>
      </c>
    </row>
    <row r="8664" spans="7:7">
      <c r="G8664" t="b">
        <f>COUNTIF($A$2:$A$10000,A8664)=1</f>
        <v>0</v>
      </c>
    </row>
    <row r="8665" spans="7:7">
      <c r="G8665" t="b">
        <f>COUNTIF($A$2:$A$10000,A8665)=1</f>
        <v>0</v>
      </c>
    </row>
    <row r="8666" spans="7:7">
      <c r="G8666" t="b">
        <f>COUNTIF($A$2:$A$10000,A8666)=1</f>
        <v>0</v>
      </c>
    </row>
    <row r="8667" spans="7:7">
      <c r="G8667" t="b">
        <f>COUNTIF($A$2:$A$10000,A8667)=1</f>
        <v>0</v>
      </c>
    </row>
    <row r="8668" spans="7:7">
      <c r="G8668" t="b">
        <f>COUNTIF($A$2:$A$10000,A8668)=1</f>
        <v>0</v>
      </c>
    </row>
    <row r="8669" spans="7:7">
      <c r="G8669" t="b">
        <f>COUNTIF($A$2:$A$10000,A8669)=1</f>
        <v>0</v>
      </c>
    </row>
    <row r="8670" spans="7:7">
      <c r="G8670" t="b">
        <f>COUNTIF($A$2:$A$10000,A8670)=1</f>
        <v>0</v>
      </c>
    </row>
    <row r="8671" spans="7:7">
      <c r="G8671" t="b">
        <f>COUNTIF($A$2:$A$10000,A8671)=1</f>
        <v>0</v>
      </c>
    </row>
    <row r="8672" spans="7:7">
      <c r="G8672" t="b">
        <f>COUNTIF($A$2:$A$10000,A8672)=1</f>
        <v>0</v>
      </c>
    </row>
    <row r="8673" spans="7:7">
      <c r="G8673" t="b">
        <f>COUNTIF($A$2:$A$10000,A8673)=1</f>
        <v>0</v>
      </c>
    </row>
    <row r="8674" spans="7:7">
      <c r="G8674" t="b">
        <f>COUNTIF($A$2:$A$10000,A8674)=1</f>
        <v>0</v>
      </c>
    </row>
    <row r="8675" spans="7:7">
      <c r="G8675" t="b">
        <f>COUNTIF($A$2:$A$10000,A8675)=1</f>
        <v>0</v>
      </c>
    </row>
    <row r="8676" spans="7:7">
      <c r="G8676" t="b">
        <f>COUNTIF($A$2:$A$10000,A8676)=1</f>
        <v>0</v>
      </c>
    </row>
    <row r="8677" spans="7:7">
      <c r="G8677" t="b">
        <f>COUNTIF($A$2:$A$10000,A8677)=1</f>
        <v>0</v>
      </c>
    </row>
    <row r="8678" spans="7:7">
      <c r="G8678" t="b">
        <f>COUNTIF($A$2:$A$10000,A8678)=1</f>
        <v>0</v>
      </c>
    </row>
    <row r="8679" spans="7:7">
      <c r="G8679" t="b">
        <f>COUNTIF($A$2:$A$10000,A8679)=1</f>
        <v>0</v>
      </c>
    </row>
    <row r="8680" spans="7:7">
      <c r="G8680" t="b">
        <f>COUNTIF($A$2:$A$10000,A8680)=1</f>
        <v>0</v>
      </c>
    </row>
    <row r="8681" spans="7:7">
      <c r="G8681" t="b">
        <f>COUNTIF($A$2:$A$10000,A8681)=1</f>
        <v>0</v>
      </c>
    </row>
    <row r="8682" spans="7:7">
      <c r="G8682" t="b">
        <f>COUNTIF($A$2:$A$10000,A8682)=1</f>
        <v>0</v>
      </c>
    </row>
    <row r="8683" spans="7:7">
      <c r="G8683" t="b">
        <f>COUNTIF($A$2:$A$10000,A8683)=1</f>
        <v>0</v>
      </c>
    </row>
    <row r="8684" spans="7:7">
      <c r="G8684" t="b">
        <f>COUNTIF($A$2:$A$10000,A8684)=1</f>
        <v>0</v>
      </c>
    </row>
    <row r="8685" spans="7:7">
      <c r="G8685" t="b">
        <f>COUNTIF($A$2:$A$10000,A8685)=1</f>
        <v>0</v>
      </c>
    </row>
    <row r="8686" spans="7:7">
      <c r="G8686" t="b">
        <f>COUNTIF($A$2:$A$10000,A8686)=1</f>
        <v>0</v>
      </c>
    </row>
    <row r="8687" spans="7:7">
      <c r="G8687" t="b">
        <f>COUNTIF($A$2:$A$10000,A8687)=1</f>
        <v>0</v>
      </c>
    </row>
    <row r="8688" spans="7:7">
      <c r="G8688" t="b">
        <f>COUNTIF($A$2:$A$10000,A8688)=1</f>
        <v>0</v>
      </c>
    </row>
    <row r="8689" spans="7:7">
      <c r="G8689" t="b">
        <f>COUNTIF($A$2:$A$10000,A8689)=1</f>
        <v>0</v>
      </c>
    </row>
    <row r="8690" spans="7:7">
      <c r="G8690" t="b">
        <f>COUNTIF($A$2:$A$10000,A8690)=1</f>
        <v>0</v>
      </c>
    </row>
    <row r="8691" spans="7:7">
      <c r="G8691" t="b">
        <f>COUNTIF($A$2:$A$10000,A8691)=1</f>
        <v>0</v>
      </c>
    </row>
    <row r="8692" spans="7:7">
      <c r="G8692" t="b">
        <f>COUNTIF($A$2:$A$10000,A8692)=1</f>
        <v>0</v>
      </c>
    </row>
    <row r="8693" spans="7:7">
      <c r="G8693" t="b">
        <f>COUNTIF($A$2:$A$10000,A8693)=1</f>
        <v>0</v>
      </c>
    </row>
    <row r="8694" spans="7:7">
      <c r="G8694" t="b">
        <f>COUNTIF($A$2:$A$10000,A8694)=1</f>
        <v>0</v>
      </c>
    </row>
    <row r="8695" spans="7:7">
      <c r="G8695" t="b">
        <f>COUNTIF($A$2:$A$10000,A8695)=1</f>
        <v>0</v>
      </c>
    </row>
    <row r="8696" spans="7:7">
      <c r="G8696" t="b">
        <f>COUNTIF($A$2:$A$10000,A8696)=1</f>
        <v>0</v>
      </c>
    </row>
    <row r="8697" spans="7:7">
      <c r="G8697" t="b">
        <f>COUNTIF($A$2:$A$10000,A8697)=1</f>
        <v>0</v>
      </c>
    </row>
    <row r="8698" spans="7:7">
      <c r="G8698" t="b">
        <f>COUNTIF($A$2:$A$10000,A8698)=1</f>
        <v>0</v>
      </c>
    </row>
    <row r="8699" spans="7:7">
      <c r="G8699" t="b">
        <f>COUNTIF($A$2:$A$10000,A8699)=1</f>
        <v>0</v>
      </c>
    </row>
    <row r="8700" spans="7:7">
      <c r="G8700" t="b">
        <f>COUNTIF($A$2:$A$10000,A8700)=1</f>
        <v>0</v>
      </c>
    </row>
    <row r="8701" spans="7:7">
      <c r="G8701" t="b">
        <f>COUNTIF($A$2:$A$10000,A8701)=1</f>
        <v>0</v>
      </c>
    </row>
    <row r="8702" spans="7:7">
      <c r="G8702" t="b">
        <f>COUNTIF($A$2:$A$10000,A8702)=1</f>
        <v>0</v>
      </c>
    </row>
    <row r="8703" spans="7:7">
      <c r="G8703" t="b">
        <f>COUNTIF($A$2:$A$10000,A8703)=1</f>
        <v>0</v>
      </c>
    </row>
    <row r="8704" spans="7:7">
      <c r="G8704" t="b">
        <f>COUNTIF($A$2:$A$10000,A8704)=1</f>
        <v>0</v>
      </c>
    </row>
    <row r="8705" spans="7:7">
      <c r="G8705" t="b">
        <f>COUNTIF($A$2:$A$10000,A8705)=1</f>
        <v>0</v>
      </c>
    </row>
    <row r="8706" spans="7:7">
      <c r="G8706" t="b">
        <f>COUNTIF($A$2:$A$10000,A8706)=1</f>
        <v>0</v>
      </c>
    </row>
    <row r="8707" spans="7:7">
      <c r="G8707" t="b">
        <f>COUNTIF($A$2:$A$10000,A8707)=1</f>
        <v>0</v>
      </c>
    </row>
    <row r="8708" spans="7:7">
      <c r="G8708" t="b">
        <f>COUNTIF($A$2:$A$10000,A8708)=1</f>
        <v>0</v>
      </c>
    </row>
    <row r="8709" spans="7:7">
      <c r="G8709" t="b">
        <f>COUNTIF($A$2:$A$10000,A8709)=1</f>
        <v>0</v>
      </c>
    </row>
    <row r="8710" spans="7:7">
      <c r="G8710" t="b">
        <f>COUNTIF($A$2:$A$10000,A8710)=1</f>
        <v>0</v>
      </c>
    </row>
    <row r="8711" spans="7:7">
      <c r="G8711" t="b">
        <f>COUNTIF($A$2:$A$10000,A8711)=1</f>
        <v>0</v>
      </c>
    </row>
    <row r="8712" spans="7:7">
      <c r="G8712" t="b">
        <f>COUNTIF($A$2:$A$10000,A8712)=1</f>
        <v>0</v>
      </c>
    </row>
    <row r="8713" spans="7:7">
      <c r="G8713" t="b">
        <f>COUNTIF($A$2:$A$10000,A8713)=1</f>
        <v>0</v>
      </c>
    </row>
    <row r="8714" spans="7:7">
      <c r="G8714" t="b">
        <f>COUNTIF($A$2:$A$10000,A8714)=1</f>
        <v>0</v>
      </c>
    </row>
    <row r="8715" spans="7:7">
      <c r="G8715" t="b">
        <f>COUNTIF($A$2:$A$10000,A8715)=1</f>
        <v>0</v>
      </c>
    </row>
    <row r="8716" spans="7:7">
      <c r="G8716" t="b">
        <f>COUNTIF($A$2:$A$10000,A8716)=1</f>
        <v>0</v>
      </c>
    </row>
    <row r="8717" spans="7:7">
      <c r="G8717" t="b">
        <f>COUNTIF($A$2:$A$10000,A8717)=1</f>
        <v>0</v>
      </c>
    </row>
    <row r="8718" spans="7:7">
      <c r="G8718" t="b">
        <f>COUNTIF($A$2:$A$10000,A8718)=1</f>
        <v>0</v>
      </c>
    </row>
    <row r="8719" spans="7:7">
      <c r="G8719" t="b">
        <f>COUNTIF($A$2:$A$10000,A8719)=1</f>
        <v>0</v>
      </c>
    </row>
    <row r="8720" spans="7:7">
      <c r="G8720" t="b">
        <f>COUNTIF($A$2:$A$10000,A8720)=1</f>
        <v>0</v>
      </c>
    </row>
    <row r="8721" spans="7:7">
      <c r="G8721" t="b">
        <f>COUNTIF($A$2:$A$10000,A8721)=1</f>
        <v>0</v>
      </c>
    </row>
    <row r="8722" spans="7:7">
      <c r="G8722" t="b">
        <f>COUNTIF($A$2:$A$10000,A8722)=1</f>
        <v>0</v>
      </c>
    </row>
    <row r="8723" spans="7:7">
      <c r="G8723" t="b">
        <f>COUNTIF($A$2:$A$10000,A8723)=1</f>
        <v>0</v>
      </c>
    </row>
    <row r="8724" spans="7:7">
      <c r="G8724" t="b">
        <f>COUNTIF($A$2:$A$10000,A8724)=1</f>
        <v>0</v>
      </c>
    </row>
    <row r="8725" spans="7:7">
      <c r="G8725" t="b">
        <f>COUNTIF($A$2:$A$10000,A8725)=1</f>
        <v>0</v>
      </c>
    </row>
    <row r="8726" spans="7:7">
      <c r="G8726" t="b">
        <f>COUNTIF($A$2:$A$10000,A8726)=1</f>
        <v>0</v>
      </c>
    </row>
    <row r="8727" spans="7:7">
      <c r="G8727" t="b">
        <f>COUNTIF($A$2:$A$10000,A8727)=1</f>
        <v>0</v>
      </c>
    </row>
    <row r="8728" spans="7:7">
      <c r="G8728" t="b">
        <f>COUNTIF($A$2:$A$10000,A8728)=1</f>
        <v>0</v>
      </c>
    </row>
    <row r="8729" spans="7:7">
      <c r="G8729" t="b">
        <f>COUNTIF($A$2:$A$10000,A8729)=1</f>
        <v>0</v>
      </c>
    </row>
    <row r="8730" spans="7:7">
      <c r="G8730" t="b">
        <f>COUNTIF($A$2:$A$10000,A8730)=1</f>
        <v>0</v>
      </c>
    </row>
    <row r="8731" spans="7:7">
      <c r="G8731" t="b">
        <f>COUNTIF($A$2:$A$10000,A8731)=1</f>
        <v>0</v>
      </c>
    </row>
    <row r="8732" spans="7:7">
      <c r="G8732" t="b">
        <f>COUNTIF($A$2:$A$10000,A8732)=1</f>
        <v>0</v>
      </c>
    </row>
    <row r="8733" spans="7:7">
      <c r="G8733" t="b">
        <f>COUNTIF($A$2:$A$10000,A8733)=1</f>
        <v>0</v>
      </c>
    </row>
    <row r="8734" spans="7:7">
      <c r="G8734" t="b">
        <f>COUNTIF($A$2:$A$10000,A8734)=1</f>
        <v>0</v>
      </c>
    </row>
    <row r="8735" spans="7:7">
      <c r="G8735" t="b">
        <f>COUNTIF($A$2:$A$10000,A8735)=1</f>
        <v>0</v>
      </c>
    </row>
    <row r="8736" spans="7:7">
      <c r="G8736" t="b">
        <f>COUNTIF($A$2:$A$10000,A8736)=1</f>
        <v>0</v>
      </c>
    </row>
    <row r="8737" spans="7:7">
      <c r="G8737" t="b">
        <f>COUNTIF($A$2:$A$10000,A8737)=1</f>
        <v>0</v>
      </c>
    </row>
    <row r="8738" spans="7:7">
      <c r="G8738" t="b">
        <f>COUNTIF($A$2:$A$10000,A8738)=1</f>
        <v>0</v>
      </c>
    </row>
    <row r="8739" spans="7:7">
      <c r="G8739" t="b">
        <f>COUNTIF($A$2:$A$10000,A8739)=1</f>
        <v>0</v>
      </c>
    </row>
    <row r="8740" spans="7:7">
      <c r="G8740" t="b">
        <f>COUNTIF($A$2:$A$10000,A8740)=1</f>
        <v>0</v>
      </c>
    </row>
    <row r="8741" spans="7:7">
      <c r="G8741" t="b">
        <f>COUNTIF($A$2:$A$10000,A8741)=1</f>
        <v>0</v>
      </c>
    </row>
    <row r="8742" spans="7:7">
      <c r="G8742" t="b">
        <f>COUNTIF($A$2:$A$10000,A8742)=1</f>
        <v>0</v>
      </c>
    </row>
    <row r="8743" spans="7:7">
      <c r="G8743" t="b">
        <f>COUNTIF($A$2:$A$10000,A8743)=1</f>
        <v>0</v>
      </c>
    </row>
    <row r="8744" spans="7:7">
      <c r="G8744" t="b">
        <f>COUNTIF($A$2:$A$10000,A8744)=1</f>
        <v>0</v>
      </c>
    </row>
    <row r="8745" spans="7:7">
      <c r="G8745" t="b">
        <f>COUNTIF($A$2:$A$10000,A8745)=1</f>
        <v>0</v>
      </c>
    </row>
    <row r="8746" spans="7:7">
      <c r="G8746" t="b">
        <f>COUNTIF($A$2:$A$10000,A8746)=1</f>
        <v>0</v>
      </c>
    </row>
    <row r="8747" spans="7:7">
      <c r="G8747" t="b">
        <f>COUNTIF($A$2:$A$10000,A8747)=1</f>
        <v>0</v>
      </c>
    </row>
    <row r="8748" spans="7:7">
      <c r="G8748" t="b">
        <f>COUNTIF($A$2:$A$10000,A8748)=1</f>
        <v>0</v>
      </c>
    </row>
    <row r="8749" spans="7:7">
      <c r="G8749" t="b">
        <f>COUNTIF($A$2:$A$10000,A8749)=1</f>
        <v>0</v>
      </c>
    </row>
    <row r="8750" spans="7:7">
      <c r="G8750" t="b">
        <f>COUNTIF($A$2:$A$10000,A8750)=1</f>
        <v>0</v>
      </c>
    </row>
    <row r="8751" spans="7:7">
      <c r="G8751" t="b">
        <f>COUNTIF($A$2:$A$10000,A8751)=1</f>
        <v>0</v>
      </c>
    </row>
    <row r="8752" spans="7:7">
      <c r="G8752" t="b">
        <f>COUNTIF($A$2:$A$10000,A8752)=1</f>
        <v>0</v>
      </c>
    </row>
    <row r="8753" spans="7:7">
      <c r="G8753" t="b">
        <f>COUNTIF($A$2:$A$10000,A8753)=1</f>
        <v>0</v>
      </c>
    </row>
    <row r="8754" spans="7:7">
      <c r="G8754" t="b">
        <f>COUNTIF($A$2:$A$10000,A8754)=1</f>
        <v>0</v>
      </c>
    </row>
    <row r="8755" spans="7:7">
      <c r="G8755" t="b">
        <f>COUNTIF($A$2:$A$10000,A8755)=1</f>
        <v>0</v>
      </c>
    </row>
    <row r="8756" spans="7:7">
      <c r="G8756" t="b">
        <f>COUNTIF($A$2:$A$10000,A8756)=1</f>
        <v>0</v>
      </c>
    </row>
    <row r="8757" spans="7:7">
      <c r="G8757" t="b">
        <f>COUNTIF($A$2:$A$10000,A8757)=1</f>
        <v>0</v>
      </c>
    </row>
    <row r="8758" spans="7:7">
      <c r="G8758" t="b">
        <f>COUNTIF($A$2:$A$10000,A8758)=1</f>
        <v>0</v>
      </c>
    </row>
    <row r="8759" spans="7:7">
      <c r="G8759" t="b">
        <f>COUNTIF($A$2:$A$10000,A8759)=1</f>
        <v>0</v>
      </c>
    </row>
    <row r="8760" spans="7:7">
      <c r="G8760" t="b">
        <f>COUNTIF($A$2:$A$10000,A8760)=1</f>
        <v>0</v>
      </c>
    </row>
    <row r="8761" spans="7:7">
      <c r="G8761" t="b">
        <f>COUNTIF($A$2:$A$10000,A8761)=1</f>
        <v>0</v>
      </c>
    </row>
    <row r="8762" spans="7:7">
      <c r="G8762" t="b">
        <f>COUNTIF($A$2:$A$10000,A8762)=1</f>
        <v>0</v>
      </c>
    </row>
    <row r="8763" spans="7:7">
      <c r="G8763" t="b">
        <f>COUNTIF($A$2:$A$10000,A8763)=1</f>
        <v>0</v>
      </c>
    </row>
    <row r="8764" spans="7:7">
      <c r="G8764" t="b">
        <f>COUNTIF($A$2:$A$10000,A8764)=1</f>
        <v>0</v>
      </c>
    </row>
    <row r="8765" spans="7:7">
      <c r="G8765" t="b">
        <f>COUNTIF($A$2:$A$10000,A8765)=1</f>
        <v>0</v>
      </c>
    </row>
    <row r="8766" spans="7:7">
      <c r="G8766" t="b">
        <f>COUNTIF($A$2:$A$10000,A8766)=1</f>
        <v>0</v>
      </c>
    </row>
    <row r="8767" spans="7:7">
      <c r="G8767" t="b">
        <f>COUNTIF($A$2:$A$10000,A8767)=1</f>
        <v>0</v>
      </c>
    </row>
    <row r="8768" spans="7:7">
      <c r="G8768" t="b">
        <f>COUNTIF($A$2:$A$10000,A8768)=1</f>
        <v>0</v>
      </c>
    </row>
    <row r="8769" spans="7:7">
      <c r="G8769" t="b">
        <f>COUNTIF($A$2:$A$10000,A8769)=1</f>
        <v>0</v>
      </c>
    </row>
    <row r="8770" spans="7:7">
      <c r="G8770" t="b">
        <f>COUNTIF($A$2:$A$10000,A8770)=1</f>
        <v>0</v>
      </c>
    </row>
    <row r="8771" spans="7:7">
      <c r="G8771" t="b">
        <f>COUNTIF($A$2:$A$10000,A8771)=1</f>
        <v>0</v>
      </c>
    </row>
    <row r="8772" spans="7:7">
      <c r="G8772" t="b">
        <f>COUNTIF($A$2:$A$10000,A8772)=1</f>
        <v>0</v>
      </c>
    </row>
    <row r="8773" spans="7:7">
      <c r="G8773" t="b">
        <f>COUNTIF($A$2:$A$10000,A8773)=1</f>
        <v>0</v>
      </c>
    </row>
    <row r="8774" spans="7:7">
      <c r="G8774" t="b">
        <f>COUNTIF($A$2:$A$10000,A8774)=1</f>
        <v>0</v>
      </c>
    </row>
    <row r="8775" spans="7:7">
      <c r="G8775" t="b">
        <f>COUNTIF($A$2:$A$10000,A8775)=1</f>
        <v>0</v>
      </c>
    </row>
    <row r="8776" spans="7:7">
      <c r="G8776" t="b">
        <f>COUNTIF($A$2:$A$10000,A8776)=1</f>
        <v>0</v>
      </c>
    </row>
    <row r="8777" spans="7:7">
      <c r="G8777" t="b">
        <f>COUNTIF($A$2:$A$10000,A8777)=1</f>
        <v>0</v>
      </c>
    </row>
    <row r="8778" spans="7:7">
      <c r="G8778" t="b">
        <f>COUNTIF($A$2:$A$10000,A8778)=1</f>
        <v>0</v>
      </c>
    </row>
    <row r="8779" spans="7:7">
      <c r="G8779" t="b">
        <f>COUNTIF($A$2:$A$10000,A8779)=1</f>
        <v>0</v>
      </c>
    </row>
    <row r="8780" spans="7:7">
      <c r="G8780" t="b">
        <f>COUNTIF($A$2:$A$10000,A8780)=1</f>
        <v>0</v>
      </c>
    </row>
    <row r="8781" spans="7:7">
      <c r="G8781" t="b">
        <f>COUNTIF($A$2:$A$10000,A8781)=1</f>
        <v>0</v>
      </c>
    </row>
    <row r="8782" spans="7:7">
      <c r="G8782" t="b">
        <f>COUNTIF($A$2:$A$10000,A8782)=1</f>
        <v>0</v>
      </c>
    </row>
    <row r="8783" spans="7:7">
      <c r="G8783" t="b">
        <f>COUNTIF($A$2:$A$10000,A8783)=1</f>
        <v>0</v>
      </c>
    </row>
    <row r="8784" spans="7:7">
      <c r="G8784" t="b">
        <f>COUNTIF($A$2:$A$10000,A8784)=1</f>
        <v>0</v>
      </c>
    </row>
    <row r="8785" spans="7:7">
      <c r="G8785" t="b">
        <f>COUNTIF($A$2:$A$10000,A8785)=1</f>
        <v>0</v>
      </c>
    </row>
    <row r="8786" spans="7:7">
      <c r="G8786" t="b">
        <f>COUNTIF($A$2:$A$10000,A8786)=1</f>
        <v>0</v>
      </c>
    </row>
    <row r="8787" spans="7:7">
      <c r="G8787" t="b">
        <f>COUNTIF($A$2:$A$10000,A8787)=1</f>
        <v>0</v>
      </c>
    </row>
    <row r="8788" spans="7:7">
      <c r="G8788" t="b">
        <f>COUNTIF($A$2:$A$10000,A8788)=1</f>
        <v>0</v>
      </c>
    </row>
    <row r="8789" spans="7:7">
      <c r="G8789" t="b">
        <f>COUNTIF($A$2:$A$10000,A8789)=1</f>
        <v>0</v>
      </c>
    </row>
    <row r="8790" spans="7:7">
      <c r="G8790" t="b">
        <f>COUNTIF($A$2:$A$10000,A8790)=1</f>
        <v>0</v>
      </c>
    </row>
    <row r="8791" spans="7:7">
      <c r="G8791" t="b">
        <f>COUNTIF($A$2:$A$10000,A8791)=1</f>
        <v>0</v>
      </c>
    </row>
    <row r="8792" spans="7:7">
      <c r="G8792" t="b">
        <f>COUNTIF($A$2:$A$10000,A8792)=1</f>
        <v>0</v>
      </c>
    </row>
    <row r="8793" spans="7:7">
      <c r="G8793" t="b">
        <f>COUNTIF($A$2:$A$10000,A8793)=1</f>
        <v>0</v>
      </c>
    </row>
    <row r="8794" spans="7:7">
      <c r="G8794" t="b">
        <f>COUNTIF($A$2:$A$10000,A8794)=1</f>
        <v>0</v>
      </c>
    </row>
    <row r="8795" spans="7:7">
      <c r="G8795" t="b">
        <f>COUNTIF($A$2:$A$10000,A8795)=1</f>
        <v>0</v>
      </c>
    </row>
    <row r="8796" spans="7:7">
      <c r="G8796" t="b">
        <f>COUNTIF($A$2:$A$10000,A8796)=1</f>
        <v>0</v>
      </c>
    </row>
    <row r="8797" spans="7:7">
      <c r="G8797" t="b">
        <f>COUNTIF($A$2:$A$10000,A8797)=1</f>
        <v>0</v>
      </c>
    </row>
    <row r="8798" spans="7:7">
      <c r="G8798" t="b">
        <f>COUNTIF($A$2:$A$10000,A8798)=1</f>
        <v>0</v>
      </c>
    </row>
    <row r="8799" spans="7:7">
      <c r="G8799" t="b">
        <f>COUNTIF($A$2:$A$10000,A8799)=1</f>
        <v>0</v>
      </c>
    </row>
    <row r="8800" spans="7:7">
      <c r="G8800" t="b">
        <f>COUNTIF($A$2:$A$10000,A8800)=1</f>
        <v>0</v>
      </c>
    </row>
    <row r="8801" spans="7:7">
      <c r="G8801" t="b">
        <f>COUNTIF($A$2:$A$10000,A8801)=1</f>
        <v>0</v>
      </c>
    </row>
    <row r="8802" spans="7:7">
      <c r="G8802" t="b">
        <f>COUNTIF($A$2:$A$10000,A8802)=1</f>
        <v>0</v>
      </c>
    </row>
    <row r="8803" spans="7:7">
      <c r="G8803" t="b">
        <f>COUNTIF($A$2:$A$10000,A8803)=1</f>
        <v>0</v>
      </c>
    </row>
    <row r="8804" spans="7:7">
      <c r="G8804" t="b">
        <f>COUNTIF($A$2:$A$10000,A8804)=1</f>
        <v>0</v>
      </c>
    </row>
    <row r="8805" spans="7:7">
      <c r="G8805" t="b">
        <f>COUNTIF($A$2:$A$10000,A8805)=1</f>
        <v>0</v>
      </c>
    </row>
    <row r="8806" spans="7:7">
      <c r="G8806" t="b">
        <f>COUNTIF($A$2:$A$10000,A8806)=1</f>
        <v>0</v>
      </c>
    </row>
    <row r="8807" spans="7:7">
      <c r="G8807" t="b">
        <f>COUNTIF($A$2:$A$10000,A8807)=1</f>
        <v>0</v>
      </c>
    </row>
    <row r="8808" spans="7:7">
      <c r="G8808" t="b">
        <f>COUNTIF($A$2:$A$10000,A8808)=1</f>
        <v>0</v>
      </c>
    </row>
    <row r="8809" spans="7:7">
      <c r="G8809" t="b">
        <f>COUNTIF($A$2:$A$10000,A8809)=1</f>
        <v>0</v>
      </c>
    </row>
    <row r="8810" spans="7:7">
      <c r="G8810" t="b">
        <f>COUNTIF($A$2:$A$10000,A8810)=1</f>
        <v>0</v>
      </c>
    </row>
    <row r="8811" spans="7:7">
      <c r="G8811" t="b">
        <f>COUNTIF($A$2:$A$10000,A8811)=1</f>
        <v>0</v>
      </c>
    </row>
    <row r="8812" spans="7:7">
      <c r="G8812" t="b">
        <f>COUNTIF($A$2:$A$10000,A8812)=1</f>
        <v>0</v>
      </c>
    </row>
    <row r="8813" spans="7:7">
      <c r="G8813" t="b">
        <f>COUNTIF($A$2:$A$10000,A8813)=1</f>
        <v>0</v>
      </c>
    </row>
    <row r="8814" spans="7:7">
      <c r="G8814" t="b">
        <f>COUNTIF($A$2:$A$10000,A8814)=1</f>
        <v>0</v>
      </c>
    </row>
    <row r="8815" spans="7:7">
      <c r="G8815" t="b">
        <f>COUNTIF($A$2:$A$10000,A8815)=1</f>
        <v>0</v>
      </c>
    </row>
    <row r="8816" spans="7:7">
      <c r="G8816" t="b">
        <f>COUNTIF($A$2:$A$10000,A8816)=1</f>
        <v>0</v>
      </c>
    </row>
    <row r="8817" spans="7:7">
      <c r="G8817" t="b">
        <f>COUNTIF($A$2:$A$10000,A8817)=1</f>
        <v>0</v>
      </c>
    </row>
    <row r="8818" spans="7:7">
      <c r="G8818" t="b">
        <f>COUNTIF($A$2:$A$10000,A8818)=1</f>
        <v>0</v>
      </c>
    </row>
    <row r="8819" spans="7:7">
      <c r="G8819" t="b">
        <f>COUNTIF($A$2:$A$10000,A8819)=1</f>
        <v>0</v>
      </c>
    </row>
    <row r="8820" spans="7:7">
      <c r="G8820" t="b">
        <f>COUNTIF($A$2:$A$10000,A8820)=1</f>
        <v>0</v>
      </c>
    </row>
    <row r="8821" spans="7:7">
      <c r="G8821" t="b">
        <f>COUNTIF($A$2:$A$10000,A8821)=1</f>
        <v>0</v>
      </c>
    </row>
    <row r="8822" spans="7:7">
      <c r="G8822" t="b">
        <f>COUNTIF($A$2:$A$10000,A8822)=1</f>
        <v>0</v>
      </c>
    </row>
    <row r="8823" spans="7:7">
      <c r="G8823" t="b">
        <f>COUNTIF($A$2:$A$10000,A8823)=1</f>
        <v>0</v>
      </c>
    </row>
    <row r="8824" spans="7:7">
      <c r="G8824" t="b">
        <f>COUNTIF($A$2:$A$10000,A8824)=1</f>
        <v>0</v>
      </c>
    </row>
    <row r="8825" spans="7:7">
      <c r="G8825" t="b">
        <f>COUNTIF($A$2:$A$10000,A8825)=1</f>
        <v>0</v>
      </c>
    </row>
    <row r="8826" spans="7:7">
      <c r="G8826" t="b">
        <f>COUNTIF($A$2:$A$10000,A8826)=1</f>
        <v>0</v>
      </c>
    </row>
    <row r="8827" spans="7:7">
      <c r="G8827" t="b">
        <f>COUNTIF($A$2:$A$10000,A8827)=1</f>
        <v>0</v>
      </c>
    </row>
    <row r="8828" spans="7:7">
      <c r="G8828" t="b">
        <f>COUNTIF($A$2:$A$10000,A8828)=1</f>
        <v>0</v>
      </c>
    </row>
    <row r="8829" spans="7:7">
      <c r="G8829" t="b">
        <f>COUNTIF($A$2:$A$10000,A8829)=1</f>
        <v>0</v>
      </c>
    </row>
    <row r="8830" spans="7:7">
      <c r="G8830" t="b">
        <f>COUNTIF($A$2:$A$10000,A8830)=1</f>
        <v>0</v>
      </c>
    </row>
    <row r="8831" spans="7:7">
      <c r="G8831" t="b">
        <f>COUNTIF($A$2:$A$10000,A8831)=1</f>
        <v>0</v>
      </c>
    </row>
    <row r="8832" spans="7:7">
      <c r="G8832" t="b">
        <f>COUNTIF($A$2:$A$10000,A8832)=1</f>
        <v>0</v>
      </c>
    </row>
    <row r="8833" spans="7:7">
      <c r="G8833" t="b">
        <f>COUNTIF($A$2:$A$10000,A8833)=1</f>
        <v>0</v>
      </c>
    </row>
    <row r="8834" spans="7:7">
      <c r="G8834" t="b">
        <f>COUNTIF($A$2:$A$10000,A8834)=1</f>
        <v>0</v>
      </c>
    </row>
    <row r="8835" spans="7:7">
      <c r="G8835" t="b">
        <f>COUNTIF($A$2:$A$10000,A8835)=1</f>
        <v>0</v>
      </c>
    </row>
    <row r="8836" spans="7:7">
      <c r="G8836" t="b">
        <f>COUNTIF($A$2:$A$10000,A8836)=1</f>
        <v>0</v>
      </c>
    </row>
    <row r="8837" spans="7:7">
      <c r="G8837" t="b">
        <f>COUNTIF($A$2:$A$10000,A8837)=1</f>
        <v>0</v>
      </c>
    </row>
    <row r="8838" spans="7:7">
      <c r="G8838" t="b">
        <f>COUNTIF($A$2:$A$10000,A8838)=1</f>
        <v>0</v>
      </c>
    </row>
    <row r="8839" spans="7:7">
      <c r="G8839" t="b">
        <f>COUNTIF($A$2:$A$10000,A8839)=1</f>
        <v>0</v>
      </c>
    </row>
    <row r="8840" spans="7:7">
      <c r="G8840" t="b">
        <f>COUNTIF($A$2:$A$10000,A8840)=1</f>
        <v>0</v>
      </c>
    </row>
    <row r="8841" spans="7:7">
      <c r="G8841" t="b">
        <f>COUNTIF($A$2:$A$10000,A8841)=1</f>
        <v>0</v>
      </c>
    </row>
    <row r="8842" spans="7:7">
      <c r="G8842" t="b">
        <f>COUNTIF($A$2:$A$10000,A8842)=1</f>
        <v>0</v>
      </c>
    </row>
    <row r="8843" spans="7:7">
      <c r="G8843" t="b">
        <f>COUNTIF($A$2:$A$10000,A8843)=1</f>
        <v>0</v>
      </c>
    </row>
    <row r="8844" spans="7:7">
      <c r="G8844" t="b">
        <f>COUNTIF($A$2:$A$10000,A8844)=1</f>
        <v>0</v>
      </c>
    </row>
    <row r="8845" spans="7:7">
      <c r="G8845" t="b">
        <f>COUNTIF($A$2:$A$10000,A8845)=1</f>
        <v>0</v>
      </c>
    </row>
    <row r="8846" spans="7:7">
      <c r="G8846" t="b">
        <f>COUNTIF($A$2:$A$10000,A8846)=1</f>
        <v>0</v>
      </c>
    </row>
    <row r="8847" spans="7:7">
      <c r="G8847" t="b">
        <f>COUNTIF($A$2:$A$10000,A8847)=1</f>
        <v>0</v>
      </c>
    </row>
    <row r="8848" spans="7:7">
      <c r="G8848" t="b">
        <f>COUNTIF($A$2:$A$10000,A8848)=1</f>
        <v>0</v>
      </c>
    </row>
    <row r="8849" spans="7:7">
      <c r="G8849" t="b">
        <f>COUNTIF($A$2:$A$10000,A8849)=1</f>
        <v>0</v>
      </c>
    </row>
    <row r="8850" spans="7:7">
      <c r="G8850" t="b">
        <f>COUNTIF($A$2:$A$10000,A8850)=1</f>
        <v>0</v>
      </c>
    </row>
    <row r="8851" spans="7:7">
      <c r="G8851" t="b">
        <f>COUNTIF($A$2:$A$10000,A8851)=1</f>
        <v>0</v>
      </c>
    </row>
    <row r="8852" spans="7:7">
      <c r="G8852" t="b">
        <f>COUNTIF($A$2:$A$10000,A8852)=1</f>
        <v>0</v>
      </c>
    </row>
    <row r="8853" spans="7:7">
      <c r="G8853" t="b">
        <f>COUNTIF($A$2:$A$10000,A8853)=1</f>
        <v>0</v>
      </c>
    </row>
    <row r="8854" spans="7:7">
      <c r="G8854" t="b">
        <f>COUNTIF($A$2:$A$10000,A8854)=1</f>
        <v>0</v>
      </c>
    </row>
    <row r="8855" spans="7:7">
      <c r="G8855" t="b">
        <f>COUNTIF($A$2:$A$10000,A8855)=1</f>
        <v>0</v>
      </c>
    </row>
    <row r="8856" spans="7:7">
      <c r="G8856" t="b">
        <f>COUNTIF($A$2:$A$10000,A8856)=1</f>
        <v>0</v>
      </c>
    </row>
    <row r="8857" spans="7:7">
      <c r="G8857" t="b">
        <f>COUNTIF($A$2:$A$10000,A8857)=1</f>
        <v>0</v>
      </c>
    </row>
    <row r="8858" spans="7:7">
      <c r="G8858" t="b">
        <f>COUNTIF($A$2:$A$10000,A8858)=1</f>
        <v>0</v>
      </c>
    </row>
    <row r="8859" spans="7:7">
      <c r="G8859" t="b">
        <f>COUNTIF($A$2:$A$10000,A8859)=1</f>
        <v>0</v>
      </c>
    </row>
    <row r="8860" spans="7:7">
      <c r="G8860" t="b">
        <f>COUNTIF($A$2:$A$10000,A8860)=1</f>
        <v>0</v>
      </c>
    </row>
    <row r="8861" spans="7:7">
      <c r="G8861" t="b">
        <f>COUNTIF($A$2:$A$10000,A8861)=1</f>
        <v>0</v>
      </c>
    </row>
    <row r="8862" spans="7:7">
      <c r="G8862" t="b">
        <f>COUNTIF($A$2:$A$10000,A8862)=1</f>
        <v>0</v>
      </c>
    </row>
    <row r="8863" spans="7:7">
      <c r="G8863" t="b">
        <f>COUNTIF($A$2:$A$10000,A8863)=1</f>
        <v>0</v>
      </c>
    </row>
    <row r="8864" spans="7:7">
      <c r="G8864" t="b">
        <f>COUNTIF($A$2:$A$10000,A8864)=1</f>
        <v>0</v>
      </c>
    </row>
    <row r="8865" spans="7:7">
      <c r="G8865" t="b">
        <f>COUNTIF($A$2:$A$10000,A8865)=1</f>
        <v>0</v>
      </c>
    </row>
    <row r="8866" spans="7:7">
      <c r="G8866" t="b">
        <f>COUNTIF($A$2:$A$10000,A8866)=1</f>
        <v>0</v>
      </c>
    </row>
    <row r="8867" spans="7:7">
      <c r="G8867" t="b">
        <f>COUNTIF($A$2:$A$10000,A8867)=1</f>
        <v>0</v>
      </c>
    </row>
    <row r="8868" spans="7:7">
      <c r="G8868" t="b">
        <f>COUNTIF($A$2:$A$10000,A8868)=1</f>
        <v>0</v>
      </c>
    </row>
    <row r="8869" spans="7:7">
      <c r="G8869" t="b">
        <f>COUNTIF($A$2:$A$10000,A8869)=1</f>
        <v>0</v>
      </c>
    </row>
    <row r="8870" spans="7:7">
      <c r="G8870" t="b">
        <f>COUNTIF($A$2:$A$10000,A8870)=1</f>
        <v>0</v>
      </c>
    </row>
    <row r="8871" spans="7:7">
      <c r="G8871" t="b">
        <f>COUNTIF($A$2:$A$10000,A8871)=1</f>
        <v>0</v>
      </c>
    </row>
    <row r="8872" spans="7:7">
      <c r="G8872" t="b">
        <f>COUNTIF($A$2:$A$10000,A8872)=1</f>
        <v>0</v>
      </c>
    </row>
    <row r="8873" spans="7:7">
      <c r="G8873" t="b">
        <f>COUNTIF($A$2:$A$10000,A8873)=1</f>
        <v>0</v>
      </c>
    </row>
    <row r="8874" spans="7:7">
      <c r="G8874" t="b">
        <f>COUNTIF($A$2:$A$10000,A8874)=1</f>
        <v>0</v>
      </c>
    </row>
    <row r="8875" spans="7:7">
      <c r="G8875" t="b">
        <f>COUNTIF($A$2:$A$10000,A8875)=1</f>
        <v>0</v>
      </c>
    </row>
    <row r="8876" spans="7:7">
      <c r="G8876" t="b">
        <f>COUNTIF($A$2:$A$10000,A8876)=1</f>
        <v>0</v>
      </c>
    </row>
    <row r="8877" spans="7:7">
      <c r="G8877" t="b">
        <f>COUNTIF($A$2:$A$10000,A8877)=1</f>
        <v>0</v>
      </c>
    </row>
    <row r="8878" spans="7:7">
      <c r="G8878" t="b">
        <f>COUNTIF($A$2:$A$10000,A8878)=1</f>
        <v>0</v>
      </c>
    </row>
    <row r="8879" spans="7:7">
      <c r="G8879" t="b">
        <f>COUNTIF($A$2:$A$10000,A8879)=1</f>
        <v>0</v>
      </c>
    </row>
    <row r="8880" spans="7:7">
      <c r="G8880" t="b">
        <f>COUNTIF($A$2:$A$10000,A8880)=1</f>
        <v>0</v>
      </c>
    </row>
    <row r="8881" spans="7:7">
      <c r="G8881" t="b">
        <f>COUNTIF($A$2:$A$10000,A8881)=1</f>
        <v>0</v>
      </c>
    </row>
    <row r="8882" spans="7:7">
      <c r="G8882" t="b">
        <f>COUNTIF($A$2:$A$10000,A8882)=1</f>
        <v>0</v>
      </c>
    </row>
    <row r="8883" spans="7:7">
      <c r="G8883" t="b">
        <f>COUNTIF($A$2:$A$10000,A8883)=1</f>
        <v>0</v>
      </c>
    </row>
    <row r="8884" spans="7:7">
      <c r="G8884" t="b">
        <f>COUNTIF($A$2:$A$10000,A8884)=1</f>
        <v>0</v>
      </c>
    </row>
    <row r="8885" spans="7:7">
      <c r="G8885" t="b">
        <f>COUNTIF($A$2:$A$10000,A8885)=1</f>
        <v>0</v>
      </c>
    </row>
    <row r="8886" spans="7:7">
      <c r="G8886" t="b">
        <f>COUNTIF($A$2:$A$10000,A8886)=1</f>
        <v>0</v>
      </c>
    </row>
    <row r="8887" spans="7:7">
      <c r="G8887" t="b">
        <f>COUNTIF($A$2:$A$10000,A8887)=1</f>
        <v>0</v>
      </c>
    </row>
    <row r="8888" spans="7:7">
      <c r="G8888" t="b">
        <f>COUNTIF($A$2:$A$10000,A8888)=1</f>
        <v>0</v>
      </c>
    </row>
    <row r="8889" spans="7:7">
      <c r="G8889" t="b">
        <f>COUNTIF($A$2:$A$10000,A8889)=1</f>
        <v>0</v>
      </c>
    </row>
    <row r="8890" spans="7:7">
      <c r="G8890" t="b">
        <f>COUNTIF($A$2:$A$10000,A8890)=1</f>
        <v>0</v>
      </c>
    </row>
    <row r="8891" spans="7:7">
      <c r="G8891" t="b">
        <f>COUNTIF($A$2:$A$10000,A8891)=1</f>
        <v>0</v>
      </c>
    </row>
    <row r="8892" spans="7:7">
      <c r="G8892" t="b">
        <f>COUNTIF($A$2:$A$10000,A8892)=1</f>
        <v>0</v>
      </c>
    </row>
    <row r="8893" spans="7:7">
      <c r="G8893" t="b">
        <f>COUNTIF($A$2:$A$10000,A8893)=1</f>
        <v>0</v>
      </c>
    </row>
    <row r="8894" spans="7:7">
      <c r="G8894" t="b">
        <f>COUNTIF($A$2:$A$10000,A8894)=1</f>
        <v>0</v>
      </c>
    </row>
    <row r="8895" spans="7:7">
      <c r="G8895" t="b">
        <f>COUNTIF($A$2:$A$10000,A8895)=1</f>
        <v>0</v>
      </c>
    </row>
    <row r="8896" spans="7:7">
      <c r="G8896" t="b">
        <f>COUNTIF($A$2:$A$10000,A8896)=1</f>
        <v>0</v>
      </c>
    </row>
    <row r="8897" spans="7:7">
      <c r="G8897" t="b">
        <f>COUNTIF($A$2:$A$10000,A8897)=1</f>
        <v>0</v>
      </c>
    </row>
    <row r="8898" spans="7:7">
      <c r="G8898" t="b">
        <f>COUNTIF($A$2:$A$10000,A8898)=1</f>
        <v>0</v>
      </c>
    </row>
    <row r="8899" spans="7:7">
      <c r="G8899" t="b">
        <f>COUNTIF($A$2:$A$10000,A8899)=1</f>
        <v>0</v>
      </c>
    </row>
    <row r="8900" spans="7:7">
      <c r="G8900" t="b">
        <f>COUNTIF($A$2:$A$10000,A8900)=1</f>
        <v>0</v>
      </c>
    </row>
    <row r="8901" spans="7:7">
      <c r="G8901" t="b">
        <f>COUNTIF($A$2:$A$10000,A8901)=1</f>
        <v>0</v>
      </c>
    </row>
    <row r="8902" spans="7:7">
      <c r="G8902" t="b">
        <f>COUNTIF($A$2:$A$10000,A8902)=1</f>
        <v>0</v>
      </c>
    </row>
    <row r="8903" spans="7:7">
      <c r="G8903" t="b">
        <f>COUNTIF($A$2:$A$10000,A8903)=1</f>
        <v>0</v>
      </c>
    </row>
    <row r="8904" spans="7:7">
      <c r="G8904" t="b">
        <f>COUNTIF($A$2:$A$10000,A8904)=1</f>
        <v>0</v>
      </c>
    </row>
    <row r="8905" spans="7:7">
      <c r="G8905" t="b">
        <f>COUNTIF($A$2:$A$10000,A8905)=1</f>
        <v>0</v>
      </c>
    </row>
    <row r="8906" spans="7:7">
      <c r="G8906" t="b">
        <f>COUNTIF($A$2:$A$10000,A8906)=1</f>
        <v>0</v>
      </c>
    </row>
    <row r="8907" spans="7:7">
      <c r="G8907" t="b">
        <f>COUNTIF($A$2:$A$10000,A8907)=1</f>
        <v>0</v>
      </c>
    </row>
    <row r="8908" spans="7:7">
      <c r="G8908" t="b">
        <f>COUNTIF($A$2:$A$10000,A8908)=1</f>
        <v>0</v>
      </c>
    </row>
    <row r="8909" spans="7:7">
      <c r="G8909" t="b">
        <f>COUNTIF($A$2:$A$10000,A8909)=1</f>
        <v>0</v>
      </c>
    </row>
    <row r="8910" spans="7:7">
      <c r="G8910" t="b">
        <f>COUNTIF($A$2:$A$10000,A8910)=1</f>
        <v>0</v>
      </c>
    </row>
    <row r="8911" spans="7:7">
      <c r="G8911" t="b">
        <f>COUNTIF($A$2:$A$10000,A8911)=1</f>
        <v>0</v>
      </c>
    </row>
    <row r="8912" spans="7:7">
      <c r="G8912" t="b">
        <f>COUNTIF($A$2:$A$10000,A8912)=1</f>
        <v>0</v>
      </c>
    </row>
    <row r="8913" spans="7:7">
      <c r="G8913" t="b">
        <f>COUNTIF($A$2:$A$10000,A8913)=1</f>
        <v>0</v>
      </c>
    </row>
    <row r="8914" spans="7:7">
      <c r="G8914" t="b">
        <f>COUNTIF($A$2:$A$10000,A8914)=1</f>
        <v>0</v>
      </c>
    </row>
    <row r="8915" spans="7:7">
      <c r="G8915" t="b">
        <f>COUNTIF($A$2:$A$10000,A8915)=1</f>
        <v>0</v>
      </c>
    </row>
    <row r="8916" spans="7:7">
      <c r="G8916" t="b">
        <f>COUNTIF($A$2:$A$10000,A8916)=1</f>
        <v>0</v>
      </c>
    </row>
    <row r="8917" spans="7:7">
      <c r="G8917" t="b">
        <f>COUNTIF($A$2:$A$10000,A8917)=1</f>
        <v>0</v>
      </c>
    </row>
    <row r="8918" spans="7:7">
      <c r="G8918" t="b">
        <f>COUNTIF($A$2:$A$10000,A8918)=1</f>
        <v>0</v>
      </c>
    </row>
    <row r="8919" spans="7:7">
      <c r="G8919" t="b">
        <f>COUNTIF($A$2:$A$10000,A8919)=1</f>
        <v>0</v>
      </c>
    </row>
    <row r="8920" spans="7:7">
      <c r="G8920" t="b">
        <f>COUNTIF($A$2:$A$10000,A8920)=1</f>
        <v>0</v>
      </c>
    </row>
    <row r="8921" spans="7:7">
      <c r="G8921" t="b">
        <f>COUNTIF($A$2:$A$10000,A8921)=1</f>
        <v>0</v>
      </c>
    </row>
    <row r="8922" spans="7:7">
      <c r="G8922" t="b">
        <f>COUNTIF($A$2:$A$10000,A8922)=1</f>
        <v>0</v>
      </c>
    </row>
    <row r="8923" spans="7:7">
      <c r="G8923" t="b">
        <f>COUNTIF($A$2:$A$10000,A8923)=1</f>
        <v>0</v>
      </c>
    </row>
    <row r="8924" spans="7:7">
      <c r="G8924" t="b">
        <f>COUNTIF($A$2:$A$10000,A8924)=1</f>
        <v>0</v>
      </c>
    </row>
    <row r="8925" spans="7:7">
      <c r="G8925" t="b">
        <f>COUNTIF($A$2:$A$10000,A8925)=1</f>
        <v>0</v>
      </c>
    </row>
    <row r="8926" spans="7:7">
      <c r="G8926" t="b">
        <f>COUNTIF($A$2:$A$10000,A8926)=1</f>
        <v>0</v>
      </c>
    </row>
    <row r="8927" spans="7:7">
      <c r="G8927" t="b">
        <f>COUNTIF($A$2:$A$10000,A8927)=1</f>
        <v>0</v>
      </c>
    </row>
    <row r="8928" spans="7:7">
      <c r="G8928" t="b">
        <f>COUNTIF($A$2:$A$10000,A8928)=1</f>
        <v>0</v>
      </c>
    </row>
    <row r="8929" spans="7:7">
      <c r="G8929" t="b">
        <f>COUNTIF($A$2:$A$10000,A8929)=1</f>
        <v>0</v>
      </c>
    </row>
    <row r="8930" spans="7:7">
      <c r="G8930" t="b">
        <f>COUNTIF($A$2:$A$10000,A8930)=1</f>
        <v>0</v>
      </c>
    </row>
    <row r="8931" spans="7:7">
      <c r="G8931" t="b">
        <f>COUNTIF($A$2:$A$10000,A8931)=1</f>
        <v>0</v>
      </c>
    </row>
    <row r="8932" spans="7:7">
      <c r="G8932" t="b">
        <f>COUNTIF($A$2:$A$10000,A8932)=1</f>
        <v>0</v>
      </c>
    </row>
    <row r="8933" spans="7:7">
      <c r="G8933" t="b">
        <f>COUNTIF($A$2:$A$10000,A8933)=1</f>
        <v>0</v>
      </c>
    </row>
    <row r="8934" spans="7:7">
      <c r="G8934" t="b">
        <f>COUNTIF($A$2:$A$10000,A8934)=1</f>
        <v>0</v>
      </c>
    </row>
    <row r="8935" spans="7:7">
      <c r="G8935" t="b">
        <f>COUNTIF($A$2:$A$10000,A8935)=1</f>
        <v>0</v>
      </c>
    </row>
    <row r="8936" spans="7:7">
      <c r="G8936" t="b">
        <f>COUNTIF($A$2:$A$10000,A8936)=1</f>
        <v>0</v>
      </c>
    </row>
    <row r="8937" spans="7:7">
      <c r="G8937" t="b">
        <f>COUNTIF($A$2:$A$10000,A8937)=1</f>
        <v>0</v>
      </c>
    </row>
    <row r="8938" spans="7:7">
      <c r="G8938" t="b">
        <f>COUNTIF($A$2:$A$10000,A8938)=1</f>
        <v>0</v>
      </c>
    </row>
    <row r="8939" spans="7:7">
      <c r="G8939" t="b">
        <f>COUNTIF($A$2:$A$10000,A8939)=1</f>
        <v>0</v>
      </c>
    </row>
    <row r="8940" spans="7:7">
      <c r="G8940" t="b">
        <f>COUNTIF($A$2:$A$10000,A8940)=1</f>
        <v>0</v>
      </c>
    </row>
    <row r="8941" spans="7:7">
      <c r="G8941" t="b">
        <f>COUNTIF($A$2:$A$10000,A8941)=1</f>
        <v>0</v>
      </c>
    </row>
    <row r="8942" spans="7:7">
      <c r="G8942" t="b">
        <f>COUNTIF($A$2:$A$10000,A8942)=1</f>
        <v>0</v>
      </c>
    </row>
    <row r="8943" spans="7:7">
      <c r="G8943" t="b">
        <f>COUNTIF($A$2:$A$10000,A8943)=1</f>
        <v>0</v>
      </c>
    </row>
    <row r="8944" spans="7:7">
      <c r="G8944" t="b">
        <f>COUNTIF($A$2:$A$10000,A8944)=1</f>
        <v>0</v>
      </c>
    </row>
    <row r="8945" spans="7:7">
      <c r="G8945" t="b">
        <f>COUNTIF($A$2:$A$10000,A8945)=1</f>
        <v>0</v>
      </c>
    </row>
    <row r="8946" spans="7:7">
      <c r="G8946" t="b">
        <f>COUNTIF($A$2:$A$10000,A8946)=1</f>
        <v>0</v>
      </c>
    </row>
    <row r="8947" spans="7:7">
      <c r="G8947" t="b">
        <f>COUNTIF($A$2:$A$10000,A8947)=1</f>
        <v>0</v>
      </c>
    </row>
    <row r="8948" spans="7:7">
      <c r="G8948" t="b">
        <f>COUNTIF($A$2:$A$10000,A8948)=1</f>
        <v>0</v>
      </c>
    </row>
    <row r="8949" spans="7:7">
      <c r="G8949" t="b">
        <f>COUNTIF($A$2:$A$10000,A8949)=1</f>
        <v>0</v>
      </c>
    </row>
    <row r="8950" spans="7:7">
      <c r="G8950" t="b">
        <f>COUNTIF($A$2:$A$10000,A8950)=1</f>
        <v>0</v>
      </c>
    </row>
    <row r="8951" spans="7:7">
      <c r="G8951" t="b">
        <f>COUNTIF($A$2:$A$10000,A8951)=1</f>
        <v>0</v>
      </c>
    </row>
    <row r="8952" spans="7:7">
      <c r="G8952" t="b">
        <f>COUNTIF($A$2:$A$10000,A8952)=1</f>
        <v>0</v>
      </c>
    </row>
    <row r="8953" spans="7:7">
      <c r="G8953" t="b">
        <f>COUNTIF($A$2:$A$10000,A8953)=1</f>
        <v>0</v>
      </c>
    </row>
    <row r="8954" spans="7:7">
      <c r="G8954" t="b">
        <f>COUNTIF($A$2:$A$10000,A8954)=1</f>
        <v>0</v>
      </c>
    </row>
    <row r="8955" spans="7:7">
      <c r="G8955" t="b">
        <f>COUNTIF($A$2:$A$10000,A8955)=1</f>
        <v>0</v>
      </c>
    </row>
    <row r="8956" spans="7:7">
      <c r="G8956" t="b">
        <f>COUNTIF($A$2:$A$10000,A8956)=1</f>
        <v>0</v>
      </c>
    </row>
    <row r="8957" spans="7:7">
      <c r="G8957" t="b">
        <f>COUNTIF($A$2:$A$10000,A8957)=1</f>
        <v>0</v>
      </c>
    </row>
    <row r="8958" spans="7:7">
      <c r="G8958" t="b">
        <f>COUNTIF($A$2:$A$10000,A8958)=1</f>
        <v>0</v>
      </c>
    </row>
    <row r="8959" spans="7:7">
      <c r="G8959" t="b">
        <f>COUNTIF($A$2:$A$10000,A8959)=1</f>
        <v>0</v>
      </c>
    </row>
    <row r="8960" spans="7:7">
      <c r="G8960" t="b">
        <f>COUNTIF($A$2:$A$10000,A8960)=1</f>
        <v>0</v>
      </c>
    </row>
    <row r="8961" spans="7:7">
      <c r="G8961" t="b">
        <f>COUNTIF($A$2:$A$10000,A8961)=1</f>
        <v>0</v>
      </c>
    </row>
    <row r="8962" spans="7:7">
      <c r="G8962" t="b">
        <f>COUNTIF($A$2:$A$10000,A8962)=1</f>
        <v>0</v>
      </c>
    </row>
    <row r="8963" spans="7:7">
      <c r="G8963" t="b">
        <f>COUNTIF($A$2:$A$10000,A8963)=1</f>
        <v>0</v>
      </c>
    </row>
    <row r="8964" spans="7:7">
      <c r="G8964" t="b">
        <f>COUNTIF($A$2:$A$10000,A8964)=1</f>
        <v>0</v>
      </c>
    </row>
    <row r="8965" spans="7:7">
      <c r="G8965" t="b">
        <f>COUNTIF($A$2:$A$10000,A8965)=1</f>
        <v>0</v>
      </c>
    </row>
    <row r="8966" spans="7:7">
      <c r="G8966" t="b">
        <f>COUNTIF($A$2:$A$10000,A8966)=1</f>
        <v>0</v>
      </c>
    </row>
    <row r="8967" spans="7:7">
      <c r="G8967" t="b">
        <f>COUNTIF($A$2:$A$10000,A8967)=1</f>
        <v>0</v>
      </c>
    </row>
    <row r="8968" spans="7:7">
      <c r="G8968" t="b">
        <f>COUNTIF($A$2:$A$10000,A8968)=1</f>
        <v>0</v>
      </c>
    </row>
    <row r="8969" spans="7:7">
      <c r="G8969" t="b">
        <f>COUNTIF($A$2:$A$10000,A8969)=1</f>
        <v>0</v>
      </c>
    </row>
    <row r="8970" spans="7:7">
      <c r="G8970" t="b">
        <f>COUNTIF($A$2:$A$10000,A8970)=1</f>
        <v>0</v>
      </c>
    </row>
    <row r="8971" spans="7:7">
      <c r="G8971" t="b">
        <f>COUNTIF($A$2:$A$10000,A8971)=1</f>
        <v>0</v>
      </c>
    </row>
    <row r="8972" spans="7:7">
      <c r="G8972" t="b">
        <f>COUNTIF($A$2:$A$10000,A8972)=1</f>
        <v>0</v>
      </c>
    </row>
    <row r="8973" spans="7:7">
      <c r="G8973" t="b">
        <f>COUNTIF($A$2:$A$10000,A8973)=1</f>
        <v>0</v>
      </c>
    </row>
    <row r="8974" spans="7:7">
      <c r="G8974" t="b">
        <f>COUNTIF($A$2:$A$10000,A8974)=1</f>
        <v>0</v>
      </c>
    </row>
    <row r="8975" spans="7:7">
      <c r="G8975" t="b">
        <f>COUNTIF($A$2:$A$10000,A8975)=1</f>
        <v>0</v>
      </c>
    </row>
    <row r="8976" spans="7:7">
      <c r="G8976" t="b">
        <f>COUNTIF($A$2:$A$10000,A8976)=1</f>
        <v>0</v>
      </c>
    </row>
    <row r="8977" spans="7:7">
      <c r="G8977" t="b">
        <f>COUNTIF($A$2:$A$10000,A8977)=1</f>
        <v>0</v>
      </c>
    </row>
    <row r="8978" spans="7:7">
      <c r="G8978" t="b">
        <f>COUNTIF($A$2:$A$10000,A8978)=1</f>
        <v>0</v>
      </c>
    </row>
    <row r="8979" spans="7:7">
      <c r="G8979" t="b">
        <f>COUNTIF($A$2:$A$10000,A8979)=1</f>
        <v>0</v>
      </c>
    </row>
    <row r="8980" spans="7:7">
      <c r="G8980" t="b">
        <f>COUNTIF($A$2:$A$10000,A8980)=1</f>
        <v>0</v>
      </c>
    </row>
    <row r="8981" spans="7:7">
      <c r="G8981" t="b">
        <f>COUNTIF($A$2:$A$10000,A8981)=1</f>
        <v>0</v>
      </c>
    </row>
    <row r="8982" spans="7:7">
      <c r="G8982" t="b">
        <f>COUNTIF($A$2:$A$10000,A8982)=1</f>
        <v>0</v>
      </c>
    </row>
    <row r="8983" spans="7:7">
      <c r="G8983" t="b">
        <f>COUNTIF($A$2:$A$10000,A8983)=1</f>
        <v>0</v>
      </c>
    </row>
    <row r="8984" spans="7:7">
      <c r="G8984" t="b">
        <f>COUNTIF($A$2:$A$10000,A8984)=1</f>
        <v>0</v>
      </c>
    </row>
    <row r="8985" spans="7:7">
      <c r="G8985" t="b">
        <f>COUNTIF($A$2:$A$10000,A8985)=1</f>
        <v>0</v>
      </c>
    </row>
    <row r="8986" spans="7:7">
      <c r="G8986" t="b">
        <f>COUNTIF($A$2:$A$10000,A8986)=1</f>
        <v>0</v>
      </c>
    </row>
    <row r="8987" spans="7:7">
      <c r="G8987" t="b">
        <f>COUNTIF($A$2:$A$10000,A8987)=1</f>
        <v>0</v>
      </c>
    </row>
    <row r="8988" spans="7:7">
      <c r="G8988" t="b">
        <f>COUNTIF($A$2:$A$10000,A8988)=1</f>
        <v>0</v>
      </c>
    </row>
    <row r="8989" spans="7:7">
      <c r="G8989" t="b">
        <f>COUNTIF($A$2:$A$10000,A8989)=1</f>
        <v>0</v>
      </c>
    </row>
    <row r="8990" spans="7:7">
      <c r="G8990" t="b">
        <f>COUNTIF($A$2:$A$10000,A8990)=1</f>
        <v>0</v>
      </c>
    </row>
    <row r="8991" spans="7:7">
      <c r="G8991" t="b">
        <f>COUNTIF($A$2:$A$10000,A8991)=1</f>
        <v>0</v>
      </c>
    </row>
    <row r="8992" spans="7:7">
      <c r="G8992" t="b">
        <f>COUNTIF($A$2:$A$10000,A8992)=1</f>
        <v>0</v>
      </c>
    </row>
    <row r="8993" spans="7:7">
      <c r="G8993" t="b">
        <f>COUNTIF($A$2:$A$10000,A8993)=1</f>
        <v>0</v>
      </c>
    </row>
    <row r="8994" spans="7:7">
      <c r="G8994" t="b">
        <f>COUNTIF($A$2:$A$10000,A8994)=1</f>
        <v>0</v>
      </c>
    </row>
    <row r="8995" spans="7:7">
      <c r="G8995" t="b">
        <f>COUNTIF($A$2:$A$10000,A8995)=1</f>
        <v>0</v>
      </c>
    </row>
    <row r="8996" spans="7:7">
      <c r="G8996" t="b">
        <f>COUNTIF($A$2:$A$10000,A8996)=1</f>
        <v>0</v>
      </c>
    </row>
    <row r="8997" spans="7:7">
      <c r="G8997" t="b">
        <f>COUNTIF($A$2:$A$10000,A8997)=1</f>
        <v>0</v>
      </c>
    </row>
    <row r="8998" spans="7:7">
      <c r="G8998" t="b">
        <f>COUNTIF($A$2:$A$10000,A8998)=1</f>
        <v>0</v>
      </c>
    </row>
    <row r="8999" spans="7:7">
      <c r="G8999" t="b">
        <f>COUNTIF($A$2:$A$10000,A8999)=1</f>
        <v>0</v>
      </c>
    </row>
    <row r="9000" spans="7:7">
      <c r="G9000" t="b">
        <f>COUNTIF($A$2:$A$10000,A9000)=1</f>
        <v>0</v>
      </c>
    </row>
    <row r="9001" spans="7:7">
      <c r="G9001" t="b">
        <f>COUNTIF($A$2:$A$10000,A9001)=1</f>
        <v>0</v>
      </c>
    </row>
    <row r="9002" spans="7:7">
      <c r="G9002" t="b">
        <f>COUNTIF($A$2:$A$10000,A9002)=1</f>
        <v>0</v>
      </c>
    </row>
    <row r="9003" spans="7:7">
      <c r="G9003" t="b">
        <f>COUNTIF($A$2:$A$10000,A9003)=1</f>
        <v>0</v>
      </c>
    </row>
    <row r="9004" spans="7:7">
      <c r="G9004" t="b">
        <f>COUNTIF($A$2:$A$10000,A9004)=1</f>
        <v>0</v>
      </c>
    </row>
    <row r="9005" spans="7:7">
      <c r="G9005" t="b">
        <f>COUNTIF($A$2:$A$10000,A9005)=1</f>
        <v>0</v>
      </c>
    </row>
    <row r="9006" spans="7:7">
      <c r="G9006" t="b">
        <f>COUNTIF($A$2:$A$10000,A9006)=1</f>
        <v>0</v>
      </c>
    </row>
    <row r="9007" spans="7:7">
      <c r="G9007" t="b">
        <f>COUNTIF($A$2:$A$10000,A9007)=1</f>
        <v>0</v>
      </c>
    </row>
    <row r="9008" spans="7:7">
      <c r="G9008" t="b">
        <f>COUNTIF($A$2:$A$10000,A9008)=1</f>
        <v>0</v>
      </c>
    </row>
    <row r="9009" spans="7:7">
      <c r="G9009" t="b">
        <f>COUNTIF($A$2:$A$10000,A9009)=1</f>
        <v>0</v>
      </c>
    </row>
    <row r="9010" spans="7:7">
      <c r="G9010" t="b">
        <f>COUNTIF($A$2:$A$10000,A9010)=1</f>
        <v>0</v>
      </c>
    </row>
    <row r="9011" spans="7:7">
      <c r="G9011" t="b">
        <f>COUNTIF($A$2:$A$10000,A9011)=1</f>
        <v>0</v>
      </c>
    </row>
    <row r="9012" spans="7:7">
      <c r="G9012" t="b">
        <f>COUNTIF($A$2:$A$10000,A9012)=1</f>
        <v>0</v>
      </c>
    </row>
    <row r="9013" spans="7:7">
      <c r="G9013" t="b">
        <f>COUNTIF($A$2:$A$10000,A9013)=1</f>
        <v>0</v>
      </c>
    </row>
    <row r="9014" spans="7:7">
      <c r="G9014" t="b">
        <f>COUNTIF($A$2:$A$10000,A9014)=1</f>
        <v>0</v>
      </c>
    </row>
    <row r="9015" spans="7:7">
      <c r="G9015" t="b">
        <f>COUNTIF($A$2:$A$10000,A9015)=1</f>
        <v>0</v>
      </c>
    </row>
    <row r="9016" spans="7:7">
      <c r="G9016" t="b">
        <f>COUNTIF($A$2:$A$10000,A9016)=1</f>
        <v>0</v>
      </c>
    </row>
    <row r="9017" spans="7:7">
      <c r="G9017" t="b">
        <f>COUNTIF($A$2:$A$10000,A9017)=1</f>
        <v>0</v>
      </c>
    </row>
    <row r="9018" spans="7:7">
      <c r="G9018" t="b">
        <f>COUNTIF($A$2:$A$10000,A9018)=1</f>
        <v>0</v>
      </c>
    </row>
    <row r="9019" spans="7:7">
      <c r="G9019" t="b">
        <f>COUNTIF($A$2:$A$10000,A9019)=1</f>
        <v>0</v>
      </c>
    </row>
    <row r="9020" spans="7:7">
      <c r="G9020" t="b">
        <f>COUNTIF($A$2:$A$10000,A9020)=1</f>
        <v>0</v>
      </c>
    </row>
    <row r="9021" spans="7:7">
      <c r="G9021" t="b">
        <f>COUNTIF($A$2:$A$10000,A9021)=1</f>
        <v>0</v>
      </c>
    </row>
    <row r="9022" spans="7:7">
      <c r="G9022" t="b">
        <f>COUNTIF($A$2:$A$10000,A9022)=1</f>
        <v>0</v>
      </c>
    </row>
    <row r="9023" spans="7:7">
      <c r="G9023" t="b">
        <f>COUNTIF($A$2:$A$10000,A9023)=1</f>
        <v>0</v>
      </c>
    </row>
    <row r="9024" spans="7:7">
      <c r="G9024" t="b">
        <f>COUNTIF($A$2:$A$10000,A9024)=1</f>
        <v>0</v>
      </c>
    </row>
    <row r="9025" spans="7:7">
      <c r="G9025" t="b">
        <f>COUNTIF($A$2:$A$10000,A9025)=1</f>
        <v>0</v>
      </c>
    </row>
    <row r="9026" spans="7:7">
      <c r="G9026" t="b">
        <f>COUNTIF($A$2:$A$10000,A9026)=1</f>
        <v>0</v>
      </c>
    </row>
    <row r="9027" spans="7:7">
      <c r="G9027" t="b">
        <f>COUNTIF($A$2:$A$10000,A9027)=1</f>
        <v>0</v>
      </c>
    </row>
    <row r="9028" spans="7:7">
      <c r="G9028" t="b">
        <f>COUNTIF($A$2:$A$10000,A9028)=1</f>
        <v>0</v>
      </c>
    </row>
    <row r="9029" spans="7:7">
      <c r="G9029" t="b">
        <f>COUNTIF($A$2:$A$10000,A9029)=1</f>
        <v>0</v>
      </c>
    </row>
    <row r="9030" spans="7:7">
      <c r="G9030" t="b">
        <f>COUNTIF($A$2:$A$10000,A9030)=1</f>
        <v>0</v>
      </c>
    </row>
    <row r="9031" spans="7:7">
      <c r="G9031" t="b">
        <f>COUNTIF($A$2:$A$10000,A9031)=1</f>
        <v>0</v>
      </c>
    </row>
    <row r="9032" spans="7:7">
      <c r="G9032" t="b">
        <f>COUNTIF($A$2:$A$10000,A9032)=1</f>
        <v>0</v>
      </c>
    </row>
    <row r="9033" spans="7:7">
      <c r="G9033" t="b">
        <f>COUNTIF($A$2:$A$10000,A9033)=1</f>
        <v>0</v>
      </c>
    </row>
    <row r="9034" spans="7:7">
      <c r="G9034" t="b">
        <f>COUNTIF($A$2:$A$10000,A9034)=1</f>
        <v>0</v>
      </c>
    </row>
    <row r="9035" spans="7:7">
      <c r="G9035" t="b">
        <f>COUNTIF($A$2:$A$10000,A9035)=1</f>
        <v>0</v>
      </c>
    </row>
    <row r="9036" spans="7:7">
      <c r="G9036" t="b">
        <f>COUNTIF($A$2:$A$10000,A9036)=1</f>
        <v>0</v>
      </c>
    </row>
    <row r="9037" spans="7:7">
      <c r="G9037" t="b">
        <f>COUNTIF($A$2:$A$10000,A9037)=1</f>
        <v>0</v>
      </c>
    </row>
    <row r="9038" spans="7:7">
      <c r="G9038" t="b">
        <f>COUNTIF($A$2:$A$10000,A9038)=1</f>
        <v>0</v>
      </c>
    </row>
    <row r="9039" spans="7:7">
      <c r="G9039" t="b">
        <f>COUNTIF($A$2:$A$10000,A9039)=1</f>
        <v>0</v>
      </c>
    </row>
    <row r="9040" spans="7:7">
      <c r="G9040" t="b">
        <f>COUNTIF($A$2:$A$10000,A9040)=1</f>
        <v>0</v>
      </c>
    </row>
    <row r="9041" spans="7:7">
      <c r="G9041" t="b">
        <f>COUNTIF($A$2:$A$10000,A9041)=1</f>
        <v>0</v>
      </c>
    </row>
    <row r="9042" spans="7:7">
      <c r="G9042" t="b">
        <f>COUNTIF($A$2:$A$10000,A9042)=1</f>
        <v>0</v>
      </c>
    </row>
    <row r="9043" spans="7:7">
      <c r="G9043" t="b">
        <f>COUNTIF($A$2:$A$10000,A9043)=1</f>
        <v>0</v>
      </c>
    </row>
    <row r="9044" spans="7:7">
      <c r="G9044" t="b">
        <f>COUNTIF($A$2:$A$10000,A9044)=1</f>
        <v>0</v>
      </c>
    </row>
    <row r="9045" spans="7:7">
      <c r="G9045" t="b">
        <f>COUNTIF($A$2:$A$10000,A9045)=1</f>
        <v>0</v>
      </c>
    </row>
    <row r="9046" spans="7:7">
      <c r="G9046" t="b">
        <f>COUNTIF($A$2:$A$10000,A9046)=1</f>
        <v>0</v>
      </c>
    </row>
    <row r="9047" spans="7:7">
      <c r="G9047" t="b">
        <f>COUNTIF($A$2:$A$10000,A9047)=1</f>
        <v>0</v>
      </c>
    </row>
    <row r="9048" spans="7:7">
      <c r="G9048" t="b">
        <f>COUNTIF($A$2:$A$10000,A9048)=1</f>
        <v>0</v>
      </c>
    </row>
    <row r="9049" spans="7:7">
      <c r="G9049" t="b">
        <f>COUNTIF($A$2:$A$10000,A9049)=1</f>
        <v>0</v>
      </c>
    </row>
    <row r="9050" spans="7:7">
      <c r="G9050" t="b">
        <f>COUNTIF($A$2:$A$10000,A9050)=1</f>
        <v>0</v>
      </c>
    </row>
    <row r="9051" spans="7:7">
      <c r="G9051" t="b">
        <f>COUNTIF($A$2:$A$10000,A9051)=1</f>
        <v>0</v>
      </c>
    </row>
    <row r="9052" spans="7:7">
      <c r="G9052" t="b">
        <f>COUNTIF($A$2:$A$10000,A9052)=1</f>
        <v>0</v>
      </c>
    </row>
    <row r="9053" spans="7:7">
      <c r="G9053" t="b">
        <f>COUNTIF($A$2:$A$10000,A9053)=1</f>
        <v>0</v>
      </c>
    </row>
    <row r="9054" spans="7:7">
      <c r="G9054" t="b">
        <f>COUNTIF($A$2:$A$10000,A9054)=1</f>
        <v>0</v>
      </c>
    </row>
    <row r="9055" spans="7:7">
      <c r="G9055" t="b">
        <f>COUNTIF($A$2:$A$10000,A9055)=1</f>
        <v>0</v>
      </c>
    </row>
    <row r="9056" spans="7:7">
      <c r="G9056" t="b">
        <f>COUNTIF($A$2:$A$10000,A9056)=1</f>
        <v>0</v>
      </c>
    </row>
    <row r="9057" spans="7:7">
      <c r="G9057" t="b">
        <f>COUNTIF($A$2:$A$10000,A9057)=1</f>
        <v>0</v>
      </c>
    </row>
    <row r="9058" spans="7:7">
      <c r="G9058" t="b">
        <f>COUNTIF($A$2:$A$10000,A9058)=1</f>
        <v>0</v>
      </c>
    </row>
    <row r="9059" spans="7:7">
      <c r="G9059" t="b">
        <f>COUNTIF($A$2:$A$10000,A9059)=1</f>
        <v>0</v>
      </c>
    </row>
    <row r="9060" spans="7:7">
      <c r="G9060" t="b">
        <f>COUNTIF($A$2:$A$10000,A9060)=1</f>
        <v>0</v>
      </c>
    </row>
    <row r="9061" spans="7:7">
      <c r="G9061" t="b">
        <f>COUNTIF($A$2:$A$10000,A9061)=1</f>
        <v>0</v>
      </c>
    </row>
    <row r="9062" spans="7:7">
      <c r="G9062" t="b">
        <f>COUNTIF($A$2:$A$10000,A9062)=1</f>
        <v>0</v>
      </c>
    </row>
    <row r="9063" spans="7:7">
      <c r="G9063" t="b">
        <f>COUNTIF($A$2:$A$10000,A9063)=1</f>
        <v>0</v>
      </c>
    </row>
    <row r="9064" spans="7:7">
      <c r="G9064" t="b">
        <f>COUNTIF($A$2:$A$10000,A9064)=1</f>
        <v>0</v>
      </c>
    </row>
    <row r="9065" spans="7:7">
      <c r="G9065" t="b">
        <f>COUNTIF($A$2:$A$10000,A9065)=1</f>
        <v>0</v>
      </c>
    </row>
    <row r="9066" spans="7:7">
      <c r="G9066" t="b">
        <f>COUNTIF($A$2:$A$10000,A9066)=1</f>
        <v>0</v>
      </c>
    </row>
    <row r="9067" spans="7:7">
      <c r="G9067" t="b">
        <f>COUNTIF($A$2:$A$10000,A9067)=1</f>
        <v>0</v>
      </c>
    </row>
    <row r="9068" spans="7:7">
      <c r="G9068" t="b">
        <f>COUNTIF($A$2:$A$10000,A9068)=1</f>
        <v>0</v>
      </c>
    </row>
    <row r="9069" spans="7:7">
      <c r="G9069" t="b">
        <f>COUNTIF($A$2:$A$10000,A9069)=1</f>
        <v>0</v>
      </c>
    </row>
    <row r="9070" spans="7:7">
      <c r="G9070" t="b">
        <f>COUNTIF($A$2:$A$10000,A9070)=1</f>
        <v>0</v>
      </c>
    </row>
    <row r="9071" spans="7:7">
      <c r="G9071" t="b">
        <f>COUNTIF($A$2:$A$10000,A9071)=1</f>
        <v>0</v>
      </c>
    </row>
    <row r="9072" spans="7:7">
      <c r="G9072" t="b">
        <f>COUNTIF($A$2:$A$10000,A9072)=1</f>
        <v>0</v>
      </c>
    </row>
    <row r="9073" spans="7:7">
      <c r="G9073" t="b">
        <f>COUNTIF($A$2:$A$10000,A9073)=1</f>
        <v>0</v>
      </c>
    </row>
    <row r="9074" spans="7:7">
      <c r="G9074" t="b">
        <f>COUNTIF($A$2:$A$10000,A9074)=1</f>
        <v>0</v>
      </c>
    </row>
    <row r="9075" spans="7:7">
      <c r="G9075" t="b">
        <f>COUNTIF($A$2:$A$10000,A9075)=1</f>
        <v>0</v>
      </c>
    </row>
    <row r="9076" spans="7:7">
      <c r="G9076" t="b">
        <f>COUNTIF($A$2:$A$10000,A9076)=1</f>
        <v>0</v>
      </c>
    </row>
    <row r="9077" spans="7:7">
      <c r="G9077" t="b">
        <f>COUNTIF($A$2:$A$10000,A9077)=1</f>
        <v>0</v>
      </c>
    </row>
    <row r="9078" spans="7:7">
      <c r="G9078" t="b">
        <f>COUNTIF($A$2:$A$10000,A9078)=1</f>
        <v>0</v>
      </c>
    </row>
    <row r="9079" spans="7:7">
      <c r="G9079" t="b">
        <f>COUNTIF($A$2:$A$10000,A9079)=1</f>
        <v>0</v>
      </c>
    </row>
    <row r="9080" spans="7:7">
      <c r="G9080" t="b">
        <f>COUNTIF($A$2:$A$10000,A9080)=1</f>
        <v>0</v>
      </c>
    </row>
    <row r="9081" spans="7:7">
      <c r="G9081" t="b">
        <f>COUNTIF($A$2:$A$10000,A9081)=1</f>
        <v>0</v>
      </c>
    </row>
    <row r="9082" spans="7:7">
      <c r="G9082" t="b">
        <f>COUNTIF($A$2:$A$10000,A9082)=1</f>
        <v>0</v>
      </c>
    </row>
    <row r="9083" spans="7:7">
      <c r="G9083" t="b">
        <f>COUNTIF($A$2:$A$10000,A9083)=1</f>
        <v>0</v>
      </c>
    </row>
    <row r="9084" spans="7:7">
      <c r="G9084" t="b">
        <f>COUNTIF($A$2:$A$10000,A9084)=1</f>
        <v>0</v>
      </c>
    </row>
    <row r="9085" spans="7:7">
      <c r="G9085" t="b">
        <f>COUNTIF($A$2:$A$10000,A9085)=1</f>
        <v>0</v>
      </c>
    </row>
    <row r="9086" spans="7:7">
      <c r="G9086" t="b">
        <f>COUNTIF($A$2:$A$10000,A9086)=1</f>
        <v>0</v>
      </c>
    </row>
    <row r="9087" spans="7:7">
      <c r="G9087" t="b">
        <f>COUNTIF($A$2:$A$10000,A9087)=1</f>
        <v>0</v>
      </c>
    </row>
    <row r="9088" spans="7:7">
      <c r="G9088" t="b">
        <f>COUNTIF($A$2:$A$10000,A9088)=1</f>
        <v>0</v>
      </c>
    </row>
    <row r="9089" spans="7:7">
      <c r="G9089" t="b">
        <f>COUNTIF($A$2:$A$10000,A9089)=1</f>
        <v>0</v>
      </c>
    </row>
    <row r="9090" spans="7:7">
      <c r="G9090" t="b">
        <f>COUNTIF($A$2:$A$10000,A9090)=1</f>
        <v>0</v>
      </c>
    </row>
    <row r="9091" spans="7:7">
      <c r="G9091" t="b">
        <f>COUNTIF($A$2:$A$10000,A9091)=1</f>
        <v>0</v>
      </c>
    </row>
    <row r="9092" spans="7:7">
      <c r="G9092" t="b">
        <f>COUNTIF($A$2:$A$10000,A9092)=1</f>
        <v>0</v>
      </c>
    </row>
    <row r="9093" spans="7:7">
      <c r="G9093" t="b">
        <f>COUNTIF($A$2:$A$10000,A9093)=1</f>
        <v>0</v>
      </c>
    </row>
    <row r="9094" spans="7:7">
      <c r="G9094" t="b">
        <f>COUNTIF($A$2:$A$10000,A9094)=1</f>
        <v>0</v>
      </c>
    </row>
    <row r="9095" spans="7:7">
      <c r="G9095" t="b">
        <f>COUNTIF($A$2:$A$10000,A9095)=1</f>
        <v>0</v>
      </c>
    </row>
    <row r="9096" spans="7:7">
      <c r="G9096" t="b">
        <f>COUNTIF($A$2:$A$10000,A9096)=1</f>
        <v>0</v>
      </c>
    </row>
    <row r="9097" spans="7:7">
      <c r="G9097" t="b">
        <f>COUNTIF($A$2:$A$10000,A9097)=1</f>
        <v>0</v>
      </c>
    </row>
    <row r="9098" spans="7:7">
      <c r="G9098" t="b">
        <f>COUNTIF($A$2:$A$10000,A9098)=1</f>
        <v>0</v>
      </c>
    </row>
    <row r="9099" spans="7:7">
      <c r="G9099" t="b">
        <f>COUNTIF($A$2:$A$10000,A9099)=1</f>
        <v>0</v>
      </c>
    </row>
    <row r="9100" spans="7:7">
      <c r="G9100" t="b">
        <f>COUNTIF($A$2:$A$10000,A9100)=1</f>
        <v>0</v>
      </c>
    </row>
    <row r="9101" spans="7:7">
      <c r="G9101" t="b">
        <f>COUNTIF($A$2:$A$10000,A9101)=1</f>
        <v>0</v>
      </c>
    </row>
    <row r="9102" spans="7:7">
      <c r="G9102" t="b">
        <f>COUNTIF($A$2:$A$10000,A9102)=1</f>
        <v>0</v>
      </c>
    </row>
    <row r="9103" spans="7:7">
      <c r="G9103" t="b">
        <f>COUNTIF($A$2:$A$10000,A9103)=1</f>
        <v>0</v>
      </c>
    </row>
    <row r="9104" spans="7:7">
      <c r="G9104" t="b">
        <f>COUNTIF($A$2:$A$10000,A9104)=1</f>
        <v>0</v>
      </c>
    </row>
    <row r="9105" spans="7:7">
      <c r="G9105" t="b">
        <f>COUNTIF($A$2:$A$10000,A9105)=1</f>
        <v>0</v>
      </c>
    </row>
    <row r="9106" spans="7:7">
      <c r="G9106" t="b">
        <f>COUNTIF($A$2:$A$10000,A9106)=1</f>
        <v>0</v>
      </c>
    </row>
    <row r="9107" spans="7:7">
      <c r="G9107" t="b">
        <f>COUNTIF($A$2:$A$10000,A9107)=1</f>
        <v>0</v>
      </c>
    </row>
    <row r="9108" spans="7:7">
      <c r="G9108" t="b">
        <f>COUNTIF($A$2:$A$10000,A9108)=1</f>
        <v>0</v>
      </c>
    </row>
    <row r="9109" spans="7:7">
      <c r="G9109" t="b">
        <f>COUNTIF($A$2:$A$10000,A9109)=1</f>
        <v>0</v>
      </c>
    </row>
    <row r="9110" spans="7:7">
      <c r="G9110" t="b">
        <f>COUNTIF($A$2:$A$10000,A9110)=1</f>
        <v>0</v>
      </c>
    </row>
    <row r="9111" spans="7:7">
      <c r="G9111" t="b">
        <f>COUNTIF($A$2:$A$10000,A9111)=1</f>
        <v>0</v>
      </c>
    </row>
    <row r="9112" spans="7:7">
      <c r="G9112" t="b">
        <f>COUNTIF($A$2:$A$10000,A9112)=1</f>
        <v>0</v>
      </c>
    </row>
    <row r="9113" spans="7:7">
      <c r="G9113" t="b">
        <f>COUNTIF($A$2:$A$10000,A9113)=1</f>
        <v>0</v>
      </c>
    </row>
    <row r="9114" spans="7:7">
      <c r="G9114" t="b">
        <f>COUNTIF($A$2:$A$10000,A9114)=1</f>
        <v>0</v>
      </c>
    </row>
    <row r="9115" spans="7:7">
      <c r="G9115" t="b">
        <f>COUNTIF($A$2:$A$10000,A9115)=1</f>
        <v>0</v>
      </c>
    </row>
    <row r="9116" spans="7:7">
      <c r="G9116" t="b">
        <f>COUNTIF($A$2:$A$10000,A9116)=1</f>
        <v>0</v>
      </c>
    </row>
    <row r="9117" spans="7:7">
      <c r="G9117" t="b">
        <f>COUNTIF($A$2:$A$10000,A9117)=1</f>
        <v>0</v>
      </c>
    </row>
    <row r="9118" spans="7:7">
      <c r="G9118" t="b">
        <f>COUNTIF($A$2:$A$10000,A9118)=1</f>
        <v>0</v>
      </c>
    </row>
    <row r="9119" spans="7:7">
      <c r="G9119" t="b">
        <f>COUNTIF($A$2:$A$10000,A9119)=1</f>
        <v>0</v>
      </c>
    </row>
    <row r="9120" spans="7:7">
      <c r="G9120" t="b">
        <f>COUNTIF($A$2:$A$10000,A9120)=1</f>
        <v>0</v>
      </c>
    </row>
    <row r="9121" spans="7:7">
      <c r="G9121" t="b">
        <f>COUNTIF($A$2:$A$10000,A9121)=1</f>
        <v>0</v>
      </c>
    </row>
    <row r="9122" spans="7:7">
      <c r="G9122" t="b">
        <f>COUNTIF($A$2:$A$10000,A9122)=1</f>
        <v>0</v>
      </c>
    </row>
    <row r="9123" spans="7:7">
      <c r="G9123" t="b">
        <f>COUNTIF($A$2:$A$10000,A9123)=1</f>
        <v>0</v>
      </c>
    </row>
    <row r="9124" spans="7:7">
      <c r="G9124" t="b">
        <f>COUNTIF($A$2:$A$10000,A9124)=1</f>
        <v>0</v>
      </c>
    </row>
    <row r="9125" spans="7:7">
      <c r="G9125" t="b">
        <f>COUNTIF($A$2:$A$10000,A9125)=1</f>
        <v>0</v>
      </c>
    </row>
    <row r="9126" spans="7:7">
      <c r="G9126" t="b">
        <f>COUNTIF($A$2:$A$10000,A9126)=1</f>
        <v>0</v>
      </c>
    </row>
    <row r="9127" spans="7:7">
      <c r="G9127" t="b">
        <f>COUNTIF($A$2:$A$10000,A9127)=1</f>
        <v>0</v>
      </c>
    </row>
    <row r="9128" spans="7:7">
      <c r="G9128" t="b">
        <f>COUNTIF($A$2:$A$10000,A9128)=1</f>
        <v>0</v>
      </c>
    </row>
    <row r="9129" spans="7:7">
      <c r="G9129" t="b">
        <f>COUNTIF($A$2:$A$10000,A9129)=1</f>
        <v>0</v>
      </c>
    </row>
    <row r="9130" spans="7:7">
      <c r="G9130" t="b">
        <f>COUNTIF($A$2:$A$10000,A9130)=1</f>
        <v>0</v>
      </c>
    </row>
    <row r="9131" spans="7:7">
      <c r="G9131" t="b">
        <f>COUNTIF($A$2:$A$10000,A9131)=1</f>
        <v>0</v>
      </c>
    </row>
    <row r="9132" spans="7:7">
      <c r="G9132" t="b">
        <f>COUNTIF($A$2:$A$10000,A9132)=1</f>
        <v>0</v>
      </c>
    </row>
    <row r="9133" spans="7:7">
      <c r="G9133" t="b">
        <f>COUNTIF($A$2:$A$10000,A9133)=1</f>
        <v>0</v>
      </c>
    </row>
    <row r="9134" spans="7:7">
      <c r="G9134" t="b">
        <f>COUNTIF($A$2:$A$10000,A9134)=1</f>
        <v>0</v>
      </c>
    </row>
    <row r="9135" spans="7:7">
      <c r="G9135" t="b">
        <f>COUNTIF($A$2:$A$10000,A9135)=1</f>
        <v>0</v>
      </c>
    </row>
    <row r="9136" spans="7:7">
      <c r="G9136" t="b">
        <f>COUNTIF($A$2:$A$10000,A9136)=1</f>
        <v>0</v>
      </c>
    </row>
    <row r="9137" spans="7:7">
      <c r="G9137" t="b">
        <f>COUNTIF($A$2:$A$10000,A9137)=1</f>
        <v>0</v>
      </c>
    </row>
    <row r="9138" spans="7:7">
      <c r="G9138" t="b">
        <f>COUNTIF($A$2:$A$10000,A9138)=1</f>
        <v>0</v>
      </c>
    </row>
    <row r="9139" spans="7:7">
      <c r="G9139" t="b">
        <f>COUNTIF($A$2:$A$10000,A9139)=1</f>
        <v>0</v>
      </c>
    </row>
    <row r="9140" spans="7:7">
      <c r="G9140" t="b">
        <f>COUNTIF($A$2:$A$10000,A9140)=1</f>
        <v>0</v>
      </c>
    </row>
    <row r="9141" spans="7:7">
      <c r="G9141" t="b">
        <f>COUNTIF($A$2:$A$10000,A9141)=1</f>
        <v>0</v>
      </c>
    </row>
    <row r="9142" spans="7:7">
      <c r="G9142" t="b">
        <f>COUNTIF($A$2:$A$10000,A9142)=1</f>
        <v>0</v>
      </c>
    </row>
    <row r="9143" spans="7:7">
      <c r="G9143" t="b">
        <f>COUNTIF($A$2:$A$10000,A9143)=1</f>
        <v>0</v>
      </c>
    </row>
    <row r="9144" spans="7:7">
      <c r="G9144" t="b">
        <f>COUNTIF($A$2:$A$10000,A9144)=1</f>
        <v>0</v>
      </c>
    </row>
    <row r="9145" spans="7:7">
      <c r="G9145" t="b">
        <f>COUNTIF($A$2:$A$10000,A9145)=1</f>
        <v>0</v>
      </c>
    </row>
    <row r="9146" spans="7:7">
      <c r="G9146" t="b">
        <f>COUNTIF($A$2:$A$10000,A9146)=1</f>
        <v>0</v>
      </c>
    </row>
    <row r="9147" spans="7:7">
      <c r="G9147" t="b">
        <f>COUNTIF($A$2:$A$10000,A9147)=1</f>
        <v>0</v>
      </c>
    </row>
    <row r="9148" spans="7:7">
      <c r="G9148" t="b">
        <f>COUNTIF($A$2:$A$10000,A9148)=1</f>
        <v>0</v>
      </c>
    </row>
    <row r="9149" spans="7:7">
      <c r="G9149" t="b">
        <f>COUNTIF($A$2:$A$10000,A9149)=1</f>
        <v>0</v>
      </c>
    </row>
    <row r="9150" spans="7:7">
      <c r="G9150" t="b">
        <f>COUNTIF($A$2:$A$10000,A9150)=1</f>
        <v>0</v>
      </c>
    </row>
    <row r="9151" spans="7:7">
      <c r="G9151" t="b">
        <f>COUNTIF($A$2:$A$10000,A9151)=1</f>
        <v>0</v>
      </c>
    </row>
    <row r="9152" spans="7:7">
      <c r="G9152" t="b">
        <f>COUNTIF($A$2:$A$10000,A9152)=1</f>
        <v>0</v>
      </c>
    </row>
    <row r="9153" spans="7:7">
      <c r="G9153" t="b">
        <f>COUNTIF($A$2:$A$10000,A9153)=1</f>
        <v>0</v>
      </c>
    </row>
    <row r="9154" spans="7:7">
      <c r="G9154" t="b">
        <f>COUNTIF($A$2:$A$10000,A9154)=1</f>
        <v>0</v>
      </c>
    </row>
    <row r="9155" spans="7:7">
      <c r="G9155" t="b">
        <f>COUNTIF($A$2:$A$10000,A9155)=1</f>
        <v>0</v>
      </c>
    </row>
    <row r="9156" spans="7:7">
      <c r="G9156" t="b">
        <f>COUNTIF($A$2:$A$10000,A9156)=1</f>
        <v>0</v>
      </c>
    </row>
    <row r="9157" spans="7:7">
      <c r="G9157" t="b">
        <f>COUNTIF($A$2:$A$10000,A9157)=1</f>
        <v>0</v>
      </c>
    </row>
    <row r="9158" spans="7:7">
      <c r="G9158" t="b">
        <f>COUNTIF($A$2:$A$10000,A9158)=1</f>
        <v>0</v>
      </c>
    </row>
    <row r="9159" spans="7:7">
      <c r="G9159" t="b">
        <f>COUNTIF($A$2:$A$10000,A9159)=1</f>
        <v>0</v>
      </c>
    </row>
    <row r="9160" spans="7:7">
      <c r="G9160" t="b">
        <f>COUNTIF($A$2:$A$10000,A9160)=1</f>
        <v>0</v>
      </c>
    </row>
    <row r="9161" spans="7:7">
      <c r="G9161" t="b">
        <f>COUNTIF($A$2:$A$10000,A9161)=1</f>
        <v>0</v>
      </c>
    </row>
    <row r="9162" spans="7:7">
      <c r="G9162" t="b">
        <f>COUNTIF($A$2:$A$10000,A9162)=1</f>
        <v>0</v>
      </c>
    </row>
    <row r="9163" spans="7:7">
      <c r="G9163" t="b">
        <f>COUNTIF($A$2:$A$10000,A9163)=1</f>
        <v>0</v>
      </c>
    </row>
    <row r="9164" spans="7:7">
      <c r="G9164" t="b">
        <f>COUNTIF($A$2:$A$10000,A9164)=1</f>
        <v>0</v>
      </c>
    </row>
    <row r="9165" spans="7:7">
      <c r="G9165" t="b">
        <f>COUNTIF($A$2:$A$10000,A9165)=1</f>
        <v>0</v>
      </c>
    </row>
    <row r="9166" spans="7:7">
      <c r="G9166" t="b">
        <f>COUNTIF($A$2:$A$10000,A9166)=1</f>
        <v>0</v>
      </c>
    </row>
    <row r="9167" spans="7:7">
      <c r="G9167" t="b">
        <f>COUNTIF($A$2:$A$10000,A9167)=1</f>
        <v>0</v>
      </c>
    </row>
    <row r="9168" spans="7:7">
      <c r="G9168" t="b">
        <f>COUNTIF($A$2:$A$10000,A9168)=1</f>
        <v>0</v>
      </c>
    </row>
    <row r="9169" spans="7:7">
      <c r="G9169" t="b">
        <f>COUNTIF($A$2:$A$10000,A9169)=1</f>
        <v>0</v>
      </c>
    </row>
    <row r="9170" spans="7:7">
      <c r="G9170" t="b">
        <f>COUNTIF($A$2:$A$10000,A9170)=1</f>
        <v>0</v>
      </c>
    </row>
    <row r="9171" spans="7:7">
      <c r="G9171" t="b">
        <f>COUNTIF($A$2:$A$10000,A9171)=1</f>
        <v>0</v>
      </c>
    </row>
    <row r="9172" spans="7:7">
      <c r="G9172" t="b">
        <f>COUNTIF($A$2:$A$10000,A9172)=1</f>
        <v>0</v>
      </c>
    </row>
    <row r="9173" spans="7:7">
      <c r="G9173" t="b">
        <f>COUNTIF($A$2:$A$10000,A9173)=1</f>
        <v>0</v>
      </c>
    </row>
    <row r="9174" spans="7:7">
      <c r="G9174" t="b">
        <f>COUNTIF($A$2:$A$10000,A9174)=1</f>
        <v>0</v>
      </c>
    </row>
    <row r="9175" spans="7:7">
      <c r="G9175" t="b">
        <f>COUNTIF($A$2:$A$10000,A9175)=1</f>
        <v>0</v>
      </c>
    </row>
    <row r="9176" spans="7:7">
      <c r="G9176" t="b">
        <f>COUNTIF($A$2:$A$10000,A9176)=1</f>
        <v>0</v>
      </c>
    </row>
    <row r="9177" spans="7:7">
      <c r="G9177" t="b">
        <f>COUNTIF($A$2:$A$10000,A9177)=1</f>
        <v>0</v>
      </c>
    </row>
    <row r="9178" spans="7:7">
      <c r="G9178" t="b">
        <f>COUNTIF($A$2:$A$10000,A9178)=1</f>
        <v>0</v>
      </c>
    </row>
    <row r="9179" spans="7:7">
      <c r="G9179" t="b">
        <f>COUNTIF($A$2:$A$10000,A9179)=1</f>
        <v>0</v>
      </c>
    </row>
    <row r="9180" spans="7:7">
      <c r="G9180" t="b">
        <f>COUNTIF($A$2:$A$10000,A9180)=1</f>
        <v>0</v>
      </c>
    </row>
    <row r="9181" spans="7:7">
      <c r="G9181" t="b">
        <f>COUNTIF($A$2:$A$10000,A9181)=1</f>
        <v>0</v>
      </c>
    </row>
    <row r="9182" spans="7:7">
      <c r="G9182" t="b">
        <f>COUNTIF($A$2:$A$10000,A9182)=1</f>
        <v>0</v>
      </c>
    </row>
    <row r="9183" spans="7:7">
      <c r="G9183" t="b">
        <f>COUNTIF($A$2:$A$10000,A9183)=1</f>
        <v>0</v>
      </c>
    </row>
    <row r="9184" spans="7:7">
      <c r="G9184" t="b">
        <f>COUNTIF($A$2:$A$10000,A9184)=1</f>
        <v>0</v>
      </c>
    </row>
    <row r="9185" spans="7:7">
      <c r="G9185" t="b">
        <f>COUNTIF($A$2:$A$10000,A9185)=1</f>
        <v>0</v>
      </c>
    </row>
    <row r="9186" spans="7:7">
      <c r="G9186" t="b">
        <f>COUNTIF($A$2:$A$10000,A9186)=1</f>
        <v>0</v>
      </c>
    </row>
    <row r="9187" spans="7:7">
      <c r="G9187" t="b">
        <f>COUNTIF($A$2:$A$10000,A9187)=1</f>
        <v>0</v>
      </c>
    </row>
    <row r="9188" spans="7:7">
      <c r="G9188" t="b">
        <f>COUNTIF($A$2:$A$10000,A9188)=1</f>
        <v>0</v>
      </c>
    </row>
    <row r="9189" spans="7:7">
      <c r="G9189" t="b">
        <f>COUNTIF($A$2:$A$10000,A9189)=1</f>
        <v>0</v>
      </c>
    </row>
    <row r="9190" spans="7:7">
      <c r="G9190" t="b">
        <f>COUNTIF($A$2:$A$10000,A9190)=1</f>
        <v>0</v>
      </c>
    </row>
    <row r="9191" spans="7:7">
      <c r="G9191" t="b">
        <f>COUNTIF($A$2:$A$10000,A9191)=1</f>
        <v>0</v>
      </c>
    </row>
    <row r="9192" spans="7:7">
      <c r="G9192" t="b">
        <f>COUNTIF($A$2:$A$10000,A9192)=1</f>
        <v>0</v>
      </c>
    </row>
    <row r="9193" spans="7:7">
      <c r="G9193" t="b">
        <f>COUNTIF($A$2:$A$10000,A9193)=1</f>
        <v>0</v>
      </c>
    </row>
    <row r="9194" spans="7:7">
      <c r="G9194" t="b">
        <f>COUNTIF($A$2:$A$10000,A9194)=1</f>
        <v>0</v>
      </c>
    </row>
    <row r="9195" spans="7:7">
      <c r="G9195" t="b">
        <f>COUNTIF($A$2:$A$10000,A9195)=1</f>
        <v>0</v>
      </c>
    </row>
    <row r="9196" spans="7:7">
      <c r="G9196" t="b">
        <f>COUNTIF($A$2:$A$10000,A9196)=1</f>
        <v>0</v>
      </c>
    </row>
    <row r="9197" spans="7:7">
      <c r="G9197" t="b">
        <f>COUNTIF($A$2:$A$10000,A9197)=1</f>
        <v>0</v>
      </c>
    </row>
    <row r="9198" spans="7:7">
      <c r="G9198" t="b">
        <f>COUNTIF($A$2:$A$10000,A9198)=1</f>
        <v>0</v>
      </c>
    </row>
    <row r="9199" spans="7:7">
      <c r="G9199" t="b">
        <f>COUNTIF($A$2:$A$10000,A9199)=1</f>
        <v>0</v>
      </c>
    </row>
    <row r="9200" spans="7:7">
      <c r="G9200" t="b">
        <f>COUNTIF($A$2:$A$10000,A9200)=1</f>
        <v>0</v>
      </c>
    </row>
    <row r="9201" spans="7:7">
      <c r="G9201" t="b">
        <f>COUNTIF($A$2:$A$10000,A9201)=1</f>
        <v>0</v>
      </c>
    </row>
    <row r="9202" spans="7:7">
      <c r="G9202" t="b">
        <f>COUNTIF($A$2:$A$10000,A9202)=1</f>
        <v>0</v>
      </c>
    </row>
    <row r="9203" spans="7:7">
      <c r="G9203" t="b">
        <f>COUNTIF($A$2:$A$10000,A9203)=1</f>
        <v>0</v>
      </c>
    </row>
    <row r="9204" spans="7:7">
      <c r="G9204" t="b">
        <f>COUNTIF($A$2:$A$10000,A9204)=1</f>
        <v>0</v>
      </c>
    </row>
    <row r="9205" spans="7:7">
      <c r="G9205" t="b">
        <f>COUNTIF($A$2:$A$10000,A9205)=1</f>
        <v>0</v>
      </c>
    </row>
    <row r="9206" spans="7:7">
      <c r="G9206" t="b">
        <f>COUNTIF($A$2:$A$10000,A9206)=1</f>
        <v>0</v>
      </c>
    </row>
    <row r="9207" spans="7:7">
      <c r="G9207" t="b">
        <f>COUNTIF($A$2:$A$10000,A9207)=1</f>
        <v>0</v>
      </c>
    </row>
    <row r="9208" spans="7:7">
      <c r="G9208" t="b">
        <f>COUNTIF($A$2:$A$10000,A9208)=1</f>
        <v>0</v>
      </c>
    </row>
    <row r="9209" spans="7:7">
      <c r="G9209" t="b">
        <f>COUNTIF($A$2:$A$10000,A9209)=1</f>
        <v>0</v>
      </c>
    </row>
    <row r="9210" spans="7:7">
      <c r="G9210" t="b">
        <f>COUNTIF($A$2:$A$10000,A9210)=1</f>
        <v>0</v>
      </c>
    </row>
    <row r="9211" spans="7:7">
      <c r="G9211" t="b">
        <f>COUNTIF($A$2:$A$10000,A9211)=1</f>
        <v>0</v>
      </c>
    </row>
    <row r="9212" spans="7:7">
      <c r="G9212" t="b">
        <f>COUNTIF($A$2:$A$10000,A9212)=1</f>
        <v>0</v>
      </c>
    </row>
    <row r="9213" spans="7:7">
      <c r="G9213" t="b">
        <f>COUNTIF($A$2:$A$10000,A9213)=1</f>
        <v>0</v>
      </c>
    </row>
    <row r="9214" spans="7:7">
      <c r="G9214" t="b">
        <f>COUNTIF($A$2:$A$10000,A9214)=1</f>
        <v>0</v>
      </c>
    </row>
    <row r="9215" spans="7:7">
      <c r="G9215" t="b">
        <f>COUNTIF($A$2:$A$10000,A9215)=1</f>
        <v>0</v>
      </c>
    </row>
    <row r="9216" spans="7:7">
      <c r="G9216" t="b">
        <f>COUNTIF($A$2:$A$10000,A9216)=1</f>
        <v>0</v>
      </c>
    </row>
    <row r="9217" spans="7:7">
      <c r="G9217" t="b">
        <f>COUNTIF($A$2:$A$10000,A9217)=1</f>
        <v>0</v>
      </c>
    </row>
    <row r="9218" spans="7:7">
      <c r="G9218" t="b">
        <f>COUNTIF($A$2:$A$10000,A9218)=1</f>
        <v>0</v>
      </c>
    </row>
    <row r="9219" spans="7:7">
      <c r="G9219" t="b">
        <f>COUNTIF($A$2:$A$10000,A9219)=1</f>
        <v>0</v>
      </c>
    </row>
    <row r="9220" spans="7:7">
      <c r="G9220" t="b">
        <f>COUNTIF($A$2:$A$10000,A9220)=1</f>
        <v>0</v>
      </c>
    </row>
    <row r="9221" spans="7:7">
      <c r="G9221" t="b">
        <f>COUNTIF($A$2:$A$10000,A9221)=1</f>
        <v>0</v>
      </c>
    </row>
    <row r="9222" spans="7:7">
      <c r="G9222" t="b">
        <f>COUNTIF($A$2:$A$10000,A9222)=1</f>
        <v>0</v>
      </c>
    </row>
    <row r="9223" spans="7:7">
      <c r="G9223" t="b">
        <f>COUNTIF($A$2:$A$10000,A9223)=1</f>
        <v>0</v>
      </c>
    </row>
    <row r="9224" spans="7:7">
      <c r="G9224" t="b">
        <f>COUNTIF($A$2:$A$10000,A9224)=1</f>
        <v>0</v>
      </c>
    </row>
    <row r="9225" spans="7:7">
      <c r="G9225" t="b">
        <f>COUNTIF($A$2:$A$10000,A9225)=1</f>
        <v>0</v>
      </c>
    </row>
    <row r="9226" spans="7:7">
      <c r="G9226" t="b">
        <f>COUNTIF($A$2:$A$10000,A9226)=1</f>
        <v>0</v>
      </c>
    </row>
    <row r="9227" spans="7:7">
      <c r="G9227" t="b">
        <f>COUNTIF($A$2:$A$10000,A9227)=1</f>
        <v>0</v>
      </c>
    </row>
    <row r="9228" spans="7:7">
      <c r="G9228" t="b">
        <f>COUNTIF($A$2:$A$10000,A9228)=1</f>
        <v>0</v>
      </c>
    </row>
    <row r="9229" spans="7:7">
      <c r="G9229" t="b">
        <f>COUNTIF($A$2:$A$10000,A9229)=1</f>
        <v>0</v>
      </c>
    </row>
    <row r="9230" spans="7:7">
      <c r="G9230" t="b">
        <f>COUNTIF($A$2:$A$10000,A9230)=1</f>
        <v>0</v>
      </c>
    </row>
    <row r="9231" spans="7:7">
      <c r="G9231" t="b">
        <f>COUNTIF($A$2:$A$10000,A9231)=1</f>
        <v>0</v>
      </c>
    </row>
    <row r="9232" spans="7:7">
      <c r="G9232" t="b">
        <f>COUNTIF($A$2:$A$10000,A9232)=1</f>
        <v>0</v>
      </c>
    </row>
    <row r="9233" spans="7:7">
      <c r="G9233" t="b">
        <f>COUNTIF($A$2:$A$10000,A9233)=1</f>
        <v>0</v>
      </c>
    </row>
    <row r="9234" spans="7:7">
      <c r="G9234" t="b">
        <f>COUNTIF($A$2:$A$10000,A9234)=1</f>
        <v>0</v>
      </c>
    </row>
    <row r="9235" spans="7:7">
      <c r="G9235" t="b">
        <f>COUNTIF($A$2:$A$10000,A9235)=1</f>
        <v>0</v>
      </c>
    </row>
    <row r="9236" spans="7:7">
      <c r="G9236" t="b">
        <f>COUNTIF($A$2:$A$10000,A9236)=1</f>
        <v>0</v>
      </c>
    </row>
    <row r="9237" spans="7:7">
      <c r="G9237" t="b">
        <f>COUNTIF($A$2:$A$10000,A9237)=1</f>
        <v>0</v>
      </c>
    </row>
    <row r="9238" spans="7:7">
      <c r="G9238" t="b">
        <f>COUNTIF($A$2:$A$10000,A9238)=1</f>
        <v>0</v>
      </c>
    </row>
    <row r="9239" spans="7:7">
      <c r="G9239" t="b">
        <f>COUNTIF($A$2:$A$10000,A9239)=1</f>
        <v>0</v>
      </c>
    </row>
    <row r="9240" spans="7:7">
      <c r="G9240" t="b">
        <f>COUNTIF($A$2:$A$10000,A9240)=1</f>
        <v>0</v>
      </c>
    </row>
    <row r="9241" spans="7:7">
      <c r="G9241" t="b">
        <f>COUNTIF($A$2:$A$10000,A9241)=1</f>
        <v>0</v>
      </c>
    </row>
    <row r="9242" spans="7:7">
      <c r="G9242" t="b">
        <f>COUNTIF($A$2:$A$10000,A9242)=1</f>
        <v>0</v>
      </c>
    </row>
    <row r="9243" spans="7:7">
      <c r="G9243" t="b">
        <f>COUNTIF($A$2:$A$10000,A9243)=1</f>
        <v>0</v>
      </c>
    </row>
    <row r="9244" spans="7:7">
      <c r="G9244" t="b">
        <f>COUNTIF($A$2:$A$10000,A9244)=1</f>
        <v>0</v>
      </c>
    </row>
    <row r="9245" spans="7:7">
      <c r="G9245" t="b">
        <f>COUNTIF($A$2:$A$10000,A9245)=1</f>
        <v>0</v>
      </c>
    </row>
    <row r="9246" spans="7:7">
      <c r="G9246" t="b">
        <f>COUNTIF($A$2:$A$10000,A9246)=1</f>
        <v>0</v>
      </c>
    </row>
    <row r="9247" spans="7:7">
      <c r="G9247" t="b">
        <f>COUNTIF($A$2:$A$10000,A9247)=1</f>
        <v>0</v>
      </c>
    </row>
    <row r="9248" spans="7:7">
      <c r="G9248" t="b">
        <f>COUNTIF($A$2:$A$10000,A9248)=1</f>
        <v>0</v>
      </c>
    </row>
    <row r="9249" spans="7:7">
      <c r="G9249" t="b">
        <f>COUNTIF($A$2:$A$10000,A9249)=1</f>
        <v>0</v>
      </c>
    </row>
    <row r="9250" spans="7:7">
      <c r="G9250" t="b">
        <f>COUNTIF($A$2:$A$10000,A9250)=1</f>
        <v>0</v>
      </c>
    </row>
    <row r="9251" spans="7:7">
      <c r="G9251" t="b">
        <f>COUNTIF($A$2:$A$10000,A9251)=1</f>
        <v>0</v>
      </c>
    </row>
    <row r="9252" spans="7:7">
      <c r="G9252" t="b">
        <f>COUNTIF($A$2:$A$10000,A9252)=1</f>
        <v>0</v>
      </c>
    </row>
    <row r="9253" spans="7:7">
      <c r="G9253" t="b">
        <f>COUNTIF($A$2:$A$10000,A9253)=1</f>
        <v>0</v>
      </c>
    </row>
    <row r="9254" spans="7:7">
      <c r="G9254" t="b">
        <f>COUNTIF($A$2:$A$10000,A9254)=1</f>
        <v>0</v>
      </c>
    </row>
    <row r="9255" spans="7:7">
      <c r="G9255" t="b">
        <f>COUNTIF($A$2:$A$10000,A9255)=1</f>
        <v>0</v>
      </c>
    </row>
    <row r="9256" spans="7:7">
      <c r="G9256" t="b">
        <f>COUNTIF($A$2:$A$10000,A9256)=1</f>
        <v>0</v>
      </c>
    </row>
    <row r="9257" spans="7:7">
      <c r="G9257" t="b">
        <f>COUNTIF($A$2:$A$10000,A9257)=1</f>
        <v>0</v>
      </c>
    </row>
    <row r="9258" spans="7:7">
      <c r="G9258" t="b">
        <f>COUNTIF($A$2:$A$10000,A9258)=1</f>
        <v>0</v>
      </c>
    </row>
    <row r="9259" spans="7:7">
      <c r="G9259" t="b">
        <f>COUNTIF($A$2:$A$10000,A9259)=1</f>
        <v>0</v>
      </c>
    </row>
    <row r="9260" spans="7:7">
      <c r="G9260" t="b">
        <f>COUNTIF($A$2:$A$10000,A9260)=1</f>
        <v>0</v>
      </c>
    </row>
    <row r="9261" spans="7:7">
      <c r="G9261" t="b">
        <f>COUNTIF($A$2:$A$10000,A9261)=1</f>
        <v>0</v>
      </c>
    </row>
    <row r="9262" spans="7:7">
      <c r="G9262" t="b">
        <f>COUNTIF($A$2:$A$10000,A9262)=1</f>
        <v>0</v>
      </c>
    </row>
    <row r="9263" spans="7:7">
      <c r="G9263" t="b">
        <f>COUNTIF($A$2:$A$10000,A9263)=1</f>
        <v>0</v>
      </c>
    </row>
    <row r="9264" spans="7:7">
      <c r="G9264" t="b">
        <f>COUNTIF($A$2:$A$10000,A9264)=1</f>
        <v>0</v>
      </c>
    </row>
    <row r="9265" spans="7:7">
      <c r="G9265" t="b">
        <f>COUNTIF($A$2:$A$10000,A9265)=1</f>
        <v>0</v>
      </c>
    </row>
    <row r="9266" spans="7:7">
      <c r="G9266" t="b">
        <f>COUNTIF($A$2:$A$10000,A9266)=1</f>
        <v>0</v>
      </c>
    </row>
    <row r="9267" spans="7:7">
      <c r="G9267" t="b">
        <f>COUNTIF($A$2:$A$10000,A9267)=1</f>
        <v>0</v>
      </c>
    </row>
    <row r="9268" spans="7:7">
      <c r="G9268" t="b">
        <f>COUNTIF($A$2:$A$10000,A9268)=1</f>
        <v>0</v>
      </c>
    </row>
    <row r="9269" spans="7:7">
      <c r="G9269" t="b">
        <f>COUNTIF($A$2:$A$10000,A9269)=1</f>
        <v>0</v>
      </c>
    </row>
    <row r="9270" spans="7:7">
      <c r="G9270" t="b">
        <f>COUNTIF($A$2:$A$10000,A9270)=1</f>
        <v>0</v>
      </c>
    </row>
    <row r="9271" spans="7:7">
      <c r="G9271" t="b">
        <f>COUNTIF($A$2:$A$10000,A9271)=1</f>
        <v>0</v>
      </c>
    </row>
    <row r="9272" spans="7:7">
      <c r="G9272" t="b">
        <f>COUNTIF($A$2:$A$10000,A9272)=1</f>
        <v>0</v>
      </c>
    </row>
    <row r="9273" spans="7:7">
      <c r="G9273" t="b">
        <f>COUNTIF($A$2:$A$10000,A9273)=1</f>
        <v>0</v>
      </c>
    </row>
    <row r="9274" spans="7:7">
      <c r="G9274" t="b">
        <f>COUNTIF($A$2:$A$10000,A9274)=1</f>
        <v>0</v>
      </c>
    </row>
    <row r="9275" spans="7:7">
      <c r="G9275" t="b">
        <f>COUNTIF($A$2:$A$10000,A9275)=1</f>
        <v>0</v>
      </c>
    </row>
    <row r="9276" spans="7:7">
      <c r="G9276" t="b">
        <f>COUNTIF($A$2:$A$10000,A9276)=1</f>
        <v>0</v>
      </c>
    </row>
    <row r="9277" spans="7:7">
      <c r="G9277" t="b">
        <f>COUNTIF($A$2:$A$10000,A9277)=1</f>
        <v>0</v>
      </c>
    </row>
    <row r="9278" spans="7:7">
      <c r="G9278" t="b">
        <f>COUNTIF($A$2:$A$10000,A9278)=1</f>
        <v>0</v>
      </c>
    </row>
    <row r="9279" spans="7:7">
      <c r="G9279" t="b">
        <f>COUNTIF($A$2:$A$10000,A9279)=1</f>
        <v>0</v>
      </c>
    </row>
    <row r="9280" spans="7:7">
      <c r="G9280" t="b">
        <f>COUNTIF($A$2:$A$10000,A9280)=1</f>
        <v>0</v>
      </c>
    </row>
    <row r="9281" spans="7:7">
      <c r="G9281" t="b">
        <f>COUNTIF($A$2:$A$10000,A9281)=1</f>
        <v>0</v>
      </c>
    </row>
    <row r="9282" spans="7:7">
      <c r="G9282" t="b">
        <f>COUNTIF($A$2:$A$10000,A9282)=1</f>
        <v>0</v>
      </c>
    </row>
    <row r="9283" spans="7:7">
      <c r="G9283" t="b">
        <f>COUNTIF($A$2:$A$10000,A9283)=1</f>
        <v>0</v>
      </c>
    </row>
    <row r="9284" spans="7:7">
      <c r="G9284" t="b">
        <f>COUNTIF($A$2:$A$10000,A9284)=1</f>
        <v>0</v>
      </c>
    </row>
    <row r="9285" spans="7:7">
      <c r="G9285" t="b">
        <f>COUNTIF($A$2:$A$10000,A9285)=1</f>
        <v>0</v>
      </c>
    </row>
    <row r="9286" spans="7:7">
      <c r="G9286" t="b">
        <f>COUNTIF($A$2:$A$10000,A9286)=1</f>
        <v>0</v>
      </c>
    </row>
    <row r="9287" spans="7:7">
      <c r="G9287" t="b">
        <f>COUNTIF($A$2:$A$10000,A9287)=1</f>
        <v>0</v>
      </c>
    </row>
    <row r="9288" spans="7:7">
      <c r="G9288" t="b">
        <f>COUNTIF($A$2:$A$10000,A9288)=1</f>
        <v>0</v>
      </c>
    </row>
    <row r="9289" spans="7:7">
      <c r="G9289" t="b">
        <f>COUNTIF($A$2:$A$10000,A9289)=1</f>
        <v>0</v>
      </c>
    </row>
    <row r="9290" spans="7:7">
      <c r="G9290" t="b">
        <f>COUNTIF($A$2:$A$10000,A9290)=1</f>
        <v>0</v>
      </c>
    </row>
    <row r="9291" spans="7:7">
      <c r="G9291" t="b">
        <f>COUNTIF($A$2:$A$10000,A9291)=1</f>
        <v>0</v>
      </c>
    </row>
    <row r="9292" spans="7:7">
      <c r="G9292" t="b">
        <f>COUNTIF($A$2:$A$10000,A9292)=1</f>
        <v>0</v>
      </c>
    </row>
    <row r="9293" spans="7:7">
      <c r="G9293" t="b">
        <f>COUNTIF($A$2:$A$10000,A9293)=1</f>
        <v>0</v>
      </c>
    </row>
    <row r="9294" spans="7:7">
      <c r="G9294" t="b">
        <f>COUNTIF($A$2:$A$10000,A9294)=1</f>
        <v>0</v>
      </c>
    </row>
    <row r="9295" spans="7:7">
      <c r="G9295" t="b">
        <f>COUNTIF($A$2:$A$10000,A9295)=1</f>
        <v>0</v>
      </c>
    </row>
    <row r="9296" spans="7:7">
      <c r="G9296" t="b">
        <f>COUNTIF($A$2:$A$10000,A9296)=1</f>
        <v>0</v>
      </c>
    </row>
    <row r="9297" spans="7:7">
      <c r="G9297" t="b">
        <f>COUNTIF($A$2:$A$10000,A9297)=1</f>
        <v>0</v>
      </c>
    </row>
    <row r="9298" spans="7:7">
      <c r="G9298" t="b">
        <f>COUNTIF($A$2:$A$10000,A9298)=1</f>
        <v>0</v>
      </c>
    </row>
    <row r="9299" spans="7:7">
      <c r="G9299" t="b">
        <f>COUNTIF($A$2:$A$10000,A9299)=1</f>
        <v>0</v>
      </c>
    </row>
    <row r="9300" spans="7:7">
      <c r="G9300" t="b">
        <f>COUNTIF($A$2:$A$10000,A9300)=1</f>
        <v>0</v>
      </c>
    </row>
    <row r="9301" spans="7:7">
      <c r="G9301" t="b">
        <f>COUNTIF($A$2:$A$10000,A9301)=1</f>
        <v>0</v>
      </c>
    </row>
    <row r="9302" spans="7:7">
      <c r="G9302" t="b">
        <f>COUNTIF($A$2:$A$10000,A9302)=1</f>
        <v>0</v>
      </c>
    </row>
    <row r="9303" spans="7:7">
      <c r="G9303" t="b">
        <f>COUNTIF($A$2:$A$10000,A9303)=1</f>
        <v>0</v>
      </c>
    </row>
    <row r="9304" spans="7:7">
      <c r="G9304" t="b">
        <f>COUNTIF($A$2:$A$10000,A9304)=1</f>
        <v>0</v>
      </c>
    </row>
    <row r="9305" spans="7:7">
      <c r="G9305" t="b">
        <f>COUNTIF($A$2:$A$10000,A9305)=1</f>
        <v>0</v>
      </c>
    </row>
    <row r="9306" spans="7:7">
      <c r="G9306" t="b">
        <f>COUNTIF($A$2:$A$10000,A9306)=1</f>
        <v>0</v>
      </c>
    </row>
    <row r="9307" spans="7:7">
      <c r="G9307" t="b">
        <f>COUNTIF($A$2:$A$10000,A9307)=1</f>
        <v>0</v>
      </c>
    </row>
    <row r="9308" spans="7:7">
      <c r="G9308" t="b">
        <f>COUNTIF($A$2:$A$10000,A9308)=1</f>
        <v>0</v>
      </c>
    </row>
    <row r="9309" spans="7:7">
      <c r="G9309" t="b">
        <f>COUNTIF($A$2:$A$10000,A9309)=1</f>
        <v>0</v>
      </c>
    </row>
    <row r="9310" spans="7:7">
      <c r="G9310" t="b">
        <f>COUNTIF($A$2:$A$10000,A9310)=1</f>
        <v>0</v>
      </c>
    </row>
    <row r="9311" spans="7:7">
      <c r="G9311" t="b">
        <f>COUNTIF($A$2:$A$10000,A9311)=1</f>
        <v>0</v>
      </c>
    </row>
    <row r="9312" spans="7:7">
      <c r="G9312" t="b">
        <f>COUNTIF($A$2:$A$10000,A9312)=1</f>
        <v>0</v>
      </c>
    </row>
    <row r="9313" spans="7:7">
      <c r="G9313" t="b">
        <f>COUNTIF($A$2:$A$10000,A9313)=1</f>
        <v>0</v>
      </c>
    </row>
    <row r="9314" spans="7:7">
      <c r="G9314" t="b">
        <f>COUNTIF($A$2:$A$10000,A9314)=1</f>
        <v>0</v>
      </c>
    </row>
    <row r="9315" spans="7:7">
      <c r="G9315" t="b">
        <f>COUNTIF($A$2:$A$10000,A9315)=1</f>
        <v>0</v>
      </c>
    </row>
    <row r="9316" spans="7:7">
      <c r="G9316" t="b">
        <f>COUNTIF($A$2:$A$10000,A9316)=1</f>
        <v>0</v>
      </c>
    </row>
    <row r="9317" spans="7:7">
      <c r="G9317" t="b">
        <f>COUNTIF($A$2:$A$10000,A9317)=1</f>
        <v>0</v>
      </c>
    </row>
    <row r="9318" spans="7:7">
      <c r="G9318" t="b">
        <f>COUNTIF($A$2:$A$10000,A9318)=1</f>
        <v>0</v>
      </c>
    </row>
    <row r="9319" spans="7:7">
      <c r="G9319" t="b">
        <f>COUNTIF($A$2:$A$10000,A9319)=1</f>
        <v>0</v>
      </c>
    </row>
    <row r="9320" spans="7:7">
      <c r="G9320" t="b">
        <f>COUNTIF($A$2:$A$10000,A9320)=1</f>
        <v>0</v>
      </c>
    </row>
    <row r="9321" spans="7:7">
      <c r="G9321" t="b">
        <f>COUNTIF($A$2:$A$10000,A9321)=1</f>
        <v>0</v>
      </c>
    </row>
    <row r="9322" spans="7:7">
      <c r="G9322" t="b">
        <f>COUNTIF($A$2:$A$10000,A9322)=1</f>
        <v>0</v>
      </c>
    </row>
    <row r="9323" spans="7:7">
      <c r="G9323" t="b">
        <f>COUNTIF($A$2:$A$10000,A9323)=1</f>
        <v>0</v>
      </c>
    </row>
    <row r="9324" spans="7:7">
      <c r="G9324" t="b">
        <f>COUNTIF($A$2:$A$10000,A9324)=1</f>
        <v>0</v>
      </c>
    </row>
    <row r="9325" spans="7:7">
      <c r="G9325" t="b">
        <f>COUNTIF($A$2:$A$10000,A9325)=1</f>
        <v>0</v>
      </c>
    </row>
    <row r="9326" spans="7:7">
      <c r="G9326" t="b">
        <f>COUNTIF($A$2:$A$10000,A9326)=1</f>
        <v>0</v>
      </c>
    </row>
    <row r="9327" spans="7:7">
      <c r="G9327" t="b">
        <f>COUNTIF($A$2:$A$10000,A9327)=1</f>
        <v>0</v>
      </c>
    </row>
    <row r="9328" spans="7:7">
      <c r="G9328" t="b">
        <f>COUNTIF($A$2:$A$10000,A9328)=1</f>
        <v>0</v>
      </c>
    </row>
    <row r="9329" spans="7:7">
      <c r="G9329" t="b">
        <f>COUNTIF($A$2:$A$10000,A9329)=1</f>
        <v>0</v>
      </c>
    </row>
    <row r="9330" spans="7:7">
      <c r="G9330" t="b">
        <f>COUNTIF($A$2:$A$10000,A9330)=1</f>
        <v>0</v>
      </c>
    </row>
    <row r="9331" spans="7:7">
      <c r="G9331" t="b">
        <f>COUNTIF($A$2:$A$10000,A9331)=1</f>
        <v>0</v>
      </c>
    </row>
    <row r="9332" spans="7:7">
      <c r="G9332" t="b">
        <f>COUNTIF($A$2:$A$10000,A9332)=1</f>
        <v>0</v>
      </c>
    </row>
    <row r="9333" spans="7:7">
      <c r="G9333" t="b">
        <f>COUNTIF($A$2:$A$10000,A9333)=1</f>
        <v>0</v>
      </c>
    </row>
    <row r="9334" spans="7:7">
      <c r="G9334" t="b">
        <f>COUNTIF($A$2:$A$10000,A9334)=1</f>
        <v>0</v>
      </c>
    </row>
    <row r="9335" spans="7:7">
      <c r="G9335" t="b">
        <f>COUNTIF($A$2:$A$10000,A9335)=1</f>
        <v>0</v>
      </c>
    </row>
    <row r="9336" spans="7:7">
      <c r="G9336" t="b">
        <f>COUNTIF($A$2:$A$10000,A9336)=1</f>
        <v>0</v>
      </c>
    </row>
    <row r="9337" spans="7:7">
      <c r="G9337" t="b">
        <f>COUNTIF($A$2:$A$10000,A9337)=1</f>
        <v>0</v>
      </c>
    </row>
    <row r="9338" spans="7:7">
      <c r="G9338" t="b">
        <f>COUNTIF($A$2:$A$10000,A9338)=1</f>
        <v>0</v>
      </c>
    </row>
    <row r="9339" spans="7:7">
      <c r="G9339" t="b">
        <f>COUNTIF($A$2:$A$10000,A9339)=1</f>
        <v>0</v>
      </c>
    </row>
    <row r="9340" spans="7:7">
      <c r="G9340" t="b">
        <f>COUNTIF($A$2:$A$10000,A9340)=1</f>
        <v>0</v>
      </c>
    </row>
    <row r="9341" spans="7:7">
      <c r="G9341" t="b">
        <f>COUNTIF($A$2:$A$10000,A9341)=1</f>
        <v>0</v>
      </c>
    </row>
    <row r="9342" spans="7:7">
      <c r="G9342" t="b">
        <f>COUNTIF($A$2:$A$10000,A9342)=1</f>
        <v>0</v>
      </c>
    </row>
    <row r="9343" spans="7:7">
      <c r="G9343" t="b">
        <f>COUNTIF($A$2:$A$10000,A9343)=1</f>
        <v>0</v>
      </c>
    </row>
    <row r="9344" spans="7:7">
      <c r="G9344" t="b">
        <f>COUNTIF($A$2:$A$10000,A9344)=1</f>
        <v>0</v>
      </c>
    </row>
    <row r="9345" spans="7:7">
      <c r="G9345" t="b">
        <f>COUNTIF($A$2:$A$10000,A9345)=1</f>
        <v>0</v>
      </c>
    </row>
    <row r="9346" spans="7:7">
      <c r="G9346" t="b">
        <f>COUNTIF($A$2:$A$10000,A9346)=1</f>
        <v>0</v>
      </c>
    </row>
    <row r="9347" spans="7:7">
      <c r="G9347" t="b">
        <f>COUNTIF($A$2:$A$10000,A9347)=1</f>
        <v>0</v>
      </c>
    </row>
    <row r="9348" spans="7:7">
      <c r="G9348" t="b">
        <f>COUNTIF($A$2:$A$10000,A9348)=1</f>
        <v>0</v>
      </c>
    </row>
    <row r="9349" spans="7:7">
      <c r="G9349" t="b">
        <f>COUNTIF($A$2:$A$10000,A9349)=1</f>
        <v>0</v>
      </c>
    </row>
    <row r="9350" spans="7:7">
      <c r="G9350" t="b">
        <f>COUNTIF($A$2:$A$10000,A9350)=1</f>
        <v>0</v>
      </c>
    </row>
    <row r="9351" spans="7:7">
      <c r="G9351" t="b">
        <f>COUNTIF($A$2:$A$10000,A9351)=1</f>
        <v>0</v>
      </c>
    </row>
    <row r="9352" spans="7:7">
      <c r="G9352" t="b">
        <f>COUNTIF($A$2:$A$10000,A9352)=1</f>
        <v>0</v>
      </c>
    </row>
    <row r="9353" spans="7:7">
      <c r="G9353" t="b">
        <f>COUNTIF($A$2:$A$10000,A9353)=1</f>
        <v>0</v>
      </c>
    </row>
    <row r="9354" spans="7:7">
      <c r="G9354" t="b">
        <f>COUNTIF($A$2:$A$10000,A9354)=1</f>
        <v>0</v>
      </c>
    </row>
    <row r="9355" spans="7:7">
      <c r="G9355" t="b">
        <f>COUNTIF($A$2:$A$10000,A9355)=1</f>
        <v>0</v>
      </c>
    </row>
    <row r="9356" spans="7:7">
      <c r="G9356" t="b">
        <f>COUNTIF($A$2:$A$10000,A9356)=1</f>
        <v>0</v>
      </c>
    </row>
    <row r="9357" spans="7:7">
      <c r="G9357" t="b">
        <f>COUNTIF($A$2:$A$10000,A9357)=1</f>
        <v>0</v>
      </c>
    </row>
    <row r="9358" spans="7:7">
      <c r="G9358" t="b">
        <f>COUNTIF($A$2:$A$10000,A9358)=1</f>
        <v>0</v>
      </c>
    </row>
    <row r="9359" spans="7:7">
      <c r="G9359" t="b">
        <f>COUNTIF($A$2:$A$10000,A9359)=1</f>
        <v>0</v>
      </c>
    </row>
    <row r="9360" spans="7:7">
      <c r="G9360" t="b">
        <f>COUNTIF($A$2:$A$10000,A9360)=1</f>
        <v>0</v>
      </c>
    </row>
    <row r="9361" spans="7:7">
      <c r="G9361" t="b">
        <f>COUNTIF($A$2:$A$10000,A9361)=1</f>
        <v>0</v>
      </c>
    </row>
    <row r="9362" spans="7:7">
      <c r="G9362" t="b">
        <f>COUNTIF($A$2:$A$10000,A9362)=1</f>
        <v>0</v>
      </c>
    </row>
    <row r="9363" spans="7:7">
      <c r="G9363" t="b">
        <f>COUNTIF($A$2:$A$10000,A9363)=1</f>
        <v>0</v>
      </c>
    </row>
    <row r="9364" spans="7:7">
      <c r="G9364" t="b">
        <f>COUNTIF($A$2:$A$10000,A9364)=1</f>
        <v>0</v>
      </c>
    </row>
    <row r="9365" spans="7:7">
      <c r="G9365" t="b">
        <f>COUNTIF($A$2:$A$10000,A9365)=1</f>
        <v>0</v>
      </c>
    </row>
    <row r="9366" spans="7:7">
      <c r="G9366" t="b">
        <f>COUNTIF($A$2:$A$10000,A9366)=1</f>
        <v>0</v>
      </c>
    </row>
    <row r="9367" spans="7:7">
      <c r="G9367" t="b">
        <f>COUNTIF($A$2:$A$10000,A9367)=1</f>
        <v>0</v>
      </c>
    </row>
    <row r="9368" spans="7:7">
      <c r="G9368" t="b">
        <f>COUNTIF($A$2:$A$10000,A9368)=1</f>
        <v>0</v>
      </c>
    </row>
    <row r="9369" spans="7:7">
      <c r="G9369" t="b">
        <f>COUNTIF($A$2:$A$10000,A9369)=1</f>
        <v>0</v>
      </c>
    </row>
    <row r="9370" spans="7:7">
      <c r="G9370" t="b">
        <f>COUNTIF($A$2:$A$10000,A9370)=1</f>
        <v>0</v>
      </c>
    </row>
    <row r="9371" spans="7:7">
      <c r="G9371" t="b">
        <f>COUNTIF($A$2:$A$10000,A9371)=1</f>
        <v>0</v>
      </c>
    </row>
    <row r="9372" spans="7:7">
      <c r="G9372" t="b">
        <f>COUNTIF($A$2:$A$10000,A9372)=1</f>
        <v>0</v>
      </c>
    </row>
    <row r="9373" spans="7:7">
      <c r="G9373" t="b">
        <f>COUNTIF($A$2:$A$10000,A9373)=1</f>
        <v>0</v>
      </c>
    </row>
    <row r="9374" spans="7:7">
      <c r="G9374" t="b">
        <f>COUNTIF($A$2:$A$10000,A9374)=1</f>
        <v>0</v>
      </c>
    </row>
    <row r="9375" spans="7:7">
      <c r="G9375" t="b">
        <f>COUNTIF($A$2:$A$10000,A9375)=1</f>
        <v>0</v>
      </c>
    </row>
    <row r="9376" spans="7:7">
      <c r="G9376" t="b">
        <f>COUNTIF($A$2:$A$10000,A9376)=1</f>
        <v>0</v>
      </c>
    </row>
    <row r="9377" spans="7:7">
      <c r="G9377" t="b">
        <f>COUNTIF($A$2:$A$10000,A9377)=1</f>
        <v>0</v>
      </c>
    </row>
    <row r="9378" spans="7:7">
      <c r="G9378" t="b">
        <f>COUNTIF($A$2:$A$10000,A9378)=1</f>
        <v>0</v>
      </c>
    </row>
    <row r="9379" spans="7:7">
      <c r="G9379" t="b">
        <f>COUNTIF($A$2:$A$10000,A9379)=1</f>
        <v>0</v>
      </c>
    </row>
    <row r="9380" spans="7:7">
      <c r="G9380" t="b">
        <f>COUNTIF($A$2:$A$10000,A9380)=1</f>
        <v>0</v>
      </c>
    </row>
    <row r="9381" spans="7:7">
      <c r="G9381" t="b">
        <f>COUNTIF($A$2:$A$10000,A9381)=1</f>
        <v>0</v>
      </c>
    </row>
    <row r="9382" spans="7:7">
      <c r="G9382" t="b">
        <f>COUNTIF($A$2:$A$10000,A9382)=1</f>
        <v>0</v>
      </c>
    </row>
    <row r="9383" spans="7:7">
      <c r="G9383" t="b">
        <f>COUNTIF($A$2:$A$10000,A9383)=1</f>
        <v>0</v>
      </c>
    </row>
    <row r="9384" spans="7:7">
      <c r="G9384" t="b">
        <f>COUNTIF($A$2:$A$10000,A9384)=1</f>
        <v>0</v>
      </c>
    </row>
    <row r="9385" spans="7:7">
      <c r="G9385" t="b">
        <f>COUNTIF($A$2:$A$10000,A9385)=1</f>
        <v>0</v>
      </c>
    </row>
    <row r="9386" spans="7:7">
      <c r="G9386" t="b">
        <f>COUNTIF($A$2:$A$10000,A9386)=1</f>
        <v>0</v>
      </c>
    </row>
    <row r="9387" spans="7:7">
      <c r="G9387" t="b">
        <f>COUNTIF($A$2:$A$10000,A9387)=1</f>
        <v>0</v>
      </c>
    </row>
    <row r="9388" spans="7:7">
      <c r="G9388" t="b">
        <f>COUNTIF($A$2:$A$10000,A9388)=1</f>
        <v>0</v>
      </c>
    </row>
    <row r="9389" spans="7:7">
      <c r="G9389" t="b">
        <f>COUNTIF($A$2:$A$10000,A9389)=1</f>
        <v>0</v>
      </c>
    </row>
    <row r="9390" spans="7:7">
      <c r="G9390" t="b">
        <f>COUNTIF($A$2:$A$10000,A9390)=1</f>
        <v>0</v>
      </c>
    </row>
    <row r="9391" spans="7:7">
      <c r="G9391" t="b">
        <f>COUNTIF($A$2:$A$10000,A9391)=1</f>
        <v>0</v>
      </c>
    </row>
    <row r="9392" spans="7:7">
      <c r="G9392" t="b">
        <f>COUNTIF($A$2:$A$10000,A9392)=1</f>
        <v>0</v>
      </c>
    </row>
    <row r="9393" spans="7:7">
      <c r="G9393" t="b">
        <f>COUNTIF($A$2:$A$10000,A9393)=1</f>
        <v>0</v>
      </c>
    </row>
    <row r="9394" spans="7:7">
      <c r="G9394" t="b">
        <f>COUNTIF($A$2:$A$10000,A9394)=1</f>
        <v>0</v>
      </c>
    </row>
    <row r="9395" spans="7:7">
      <c r="G9395" t="b">
        <f>COUNTIF($A$2:$A$10000,A9395)=1</f>
        <v>0</v>
      </c>
    </row>
    <row r="9396" spans="7:7">
      <c r="G9396" t="b">
        <f>COUNTIF($A$2:$A$10000,A9396)=1</f>
        <v>0</v>
      </c>
    </row>
    <row r="9397" spans="7:7">
      <c r="G9397" t="b">
        <f>COUNTIF($A$2:$A$10000,A9397)=1</f>
        <v>0</v>
      </c>
    </row>
    <row r="9398" spans="7:7">
      <c r="G9398" t="b">
        <f>COUNTIF($A$2:$A$10000,A9398)=1</f>
        <v>0</v>
      </c>
    </row>
    <row r="9399" spans="7:7">
      <c r="G9399" t="b">
        <f>COUNTIF($A$2:$A$10000,A9399)=1</f>
        <v>0</v>
      </c>
    </row>
    <row r="9400" spans="7:7">
      <c r="G9400" t="b">
        <f>COUNTIF($A$2:$A$10000,A9400)=1</f>
        <v>0</v>
      </c>
    </row>
    <row r="9401" spans="7:7">
      <c r="G9401" t="b">
        <f>COUNTIF($A$2:$A$10000,A9401)=1</f>
        <v>0</v>
      </c>
    </row>
    <row r="9402" spans="7:7">
      <c r="G9402" t="b">
        <f>COUNTIF($A$2:$A$10000,A9402)=1</f>
        <v>0</v>
      </c>
    </row>
    <row r="9403" spans="7:7">
      <c r="G9403" t="b">
        <f>COUNTIF($A$2:$A$10000,A9403)=1</f>
        <v>0</v>
      </c>
    </row>
    <row r="9404" spans="7:7">
      <c r="G9404" t="b">
        <f>COUNTIF($A$2:$A$10000,A9404)=1</f>
        <v>0</v>
      </c>
    </row>
    <row r="9405" spans="7:7">
      <c r="G9405" t="b">
        <f>COUNTIF($A$2:$A$10000,A9405)=1</f>
        <v>0</v>
      </c>
    </row>
    <row r="9406" spans="7:7">
      <c r="G9406" t="b">
        <f>COUNTIF($A$2:$A$10000,A9406)=1</f>
        <v>0</v>
      </c>
    </row>
    <row r="9407" spans="7:7">
      <c r="G9407" t="b">
        <f>COUNTIF($A$2:$A$10000,A9407)=1</f>
        <v>0</v>
      </c>
    </row>
    <row r="9408" spans="7:7">
      <c r="G9408" t="b">
        <f>COUNTIF($A$2:$A$10000,A9408)=1</f>
        <v>0</v>
      </c>
    </row>
    <row r="9409" spans="7:7">
      <c r="G9409" t="b">
        <f>COUNTIF($A$2:$A$10000,A9409)=1</f>
        <v>0</v>
      </c>
    </row>
    <row r="9410" spans="7:7">
      <c r="G9410" t="b">
        <f>COUNTIF($A$2:$A$10000,A9410)=1</f>
        <v>0</v>
      </c>
    </row>
    <row r="9411" spans="7:7">
      <c r="G9411" t="b">
        <f>COUNTIF($A$2:$A$10000,A9411)=1</f>
        <v>0</v>
      </c>
    </row>
    <row r="9412" spans="7:7">
      <c r="G9412" t="b">
        <f>COUNTIF($A$2:$A$10000,A9412)=1</f>
        <v>0</v>
      </c>
    </row>
    <row r="9413" spans="7:7">
      <c r="G9413" t="b">
        <f>COUNTIF($A$2:$A$10000,A9413)=1</f>
        <v>0</v>
      </c>
    </row>
    <row r="9414" spans="7:7">
      <c r="G9414" t="b">
        <f>COUNTIF($A$2:$A$10000,A9414)=1</f>
        <v>0</v>
      </c>
    </row>
    <row r="9415" spans="7:7">
      <c r="G9415" t="b">
        <f>COUNTIF($A$2:$A$10000,A9415)=1</f>
        <v>0</v>
      </c>
    </row>
    <row r="9416" spans="7:7">
      <c r="G9416" t="b">
        <f>COUNTIF($A$2:$A$10000,A9416)=1</f>
        <v>0</v>
      </c>
    </row>
    <row r="9417" spans="7:7">
      <c r="G9417" t="b">
        <f>COUNTIF($A$2:$A$10000,A9417)=1</f>
        <v>0</v>
      </c>
    </row>
    <row r="9418" spans="7:7">
      <c r="G9418" t="b">
        <f>COUNTIF($A$2:$A$10000,A9418)=1</f>
        <v>0</v>
      </c>
    </row>
    <row r="9419" spans="7:7">
      <c r="G9419" t="b">
        <f>COUNTIF($A$2:$A$10000,A9419)=1</f>
        <v>0</v>
      </c>
    </row>
    <row r="9420" spans="7:7">
      <c r="G9420" t="b">
        <f>COUNTIF($A$2:$A$10000,A9420)=1</f>
        <v>0</v>
      </c>
    </row>
    <row r="9421" spans="7:7">
      <c r="G9421" t="b">
        <f>COUNTIF($A$2:$A$10000,A9421)=1</f>
        <v>0</v>
      </c>
    </row>
    <row r="9422" spans="7:7">
      <c r="G9422" t="b">
        <f>COUNTIF($A$2:$A$10000,A9422)=1</f>
        <v>0</v>
      </c>
    </row>
    <row r="9423" spans="7:7">
      <c r="G9423" t="b">
        <f>COUNTIF($A$2:$A$10000,A9423)=1</f>
        <v>0</v>
      </c>
    </row>
    <row r="9424" spans="7:7">
      <c r="G9424" t="b">
        <f>COUNTIF($A$2:$A$10000,A9424)=1</f>
        <v>0</v>
      </c>
    </row>
    <row r="9425" spans="7:7">
      <c r="G9425" t="b">
        <f>COUNTIF($A$2:$A$10000,A9425)=1</f>
        <v>0</v>
      </c>
    </row>
    <row r="9426" spans="7:7">
      <c r="G9426" t="b">
        <f>COUNTIF($A$2:$A$10000,A9426)=1</f>
        <v>0</v>
      </c>
    </row>
    <row r="9427" spans="7:7">
      <c r="G9427" t="b">
        <f>COUNTIF($A$2:$A$10000,A9427)=1</f>
        <v>0</v>
      </c>
    </row>
    <row r="9428" spans="7:7">
      <c r="G9428" t="b">
        <f>COUNTIF($A$2:$A$10000,A9428)=1</f>
        <v>0</v>
      </c>
    </row>
    <row r="9429" spans="7:7">
      <c r="G9429" t="b">
        <f>COUNTIF($A$2:$A$10000,A9429)=1</f>
        <v>0</v>
      </c>
    </row>
    <row r="9430" spans="7:7">
      <c r="G9430" t="b">
        <f>COUNTIF($A$2:$A$10000,A9430)=1</f>
        <v>0</v>
      </c>
    </row>
    <row r="9431" spans="7:7">
      <c r="G9431" t="b">
        <f>COUNTIF($A$2:$A$10000,A9431)=1</f>
        <v>0</v>
      </c>
    </row>
    <row r="9432" spans="7:7">
      <c r="G9432" t="b">
        <f>COUNTIF($A$2:$A$10000,A9432)=1</f>
        <v>0</v>
      </c>
    </row>
    <row r="9433" spans="7:7">
      <c r="G9433" t="b">
        <f>COUNTIF($A$2:$A$10000,A9433)=1</f>
        <v>0</v>
      </c>
    </row>
    <row r="9434" spans="7:7">
      <c r="G9434" t="b">
        <f>COUNTIF($A$2:$A$10000,A9434)=1</f>
        <v>0</v>
      </c>
    </row>
    <row r="9435" spans="7:7">
      <c r="G9435" t="b">
        <f>COUNTIF($A$2:$A$10000,A9435)=1</f>
        <v>0</v>
      </c>
    </row>
    <row r="9436" spans="7:7">
      <c r="G9436" t="b">
        <f>COUNTIF($A$2:$A$10000,A9436)=1</f>
        <v>0</v>
      </c>
    </row>
    <row r="9437" spans="7:7">
      <c r="G9437" t="b">
        <f>COUNTIF($A$2:$A$10000,A9437)=1</f>
        <v>0</v>
      </c>
    </row>
    <row r="9438" spans="7:7">
      <c r="G9438" t="b">
        <f>COUNTIF($A$2:$A$10000,A9438)=1</f>
        <v>0</v>
      </c>
    </row>
    <row r="9439" spans="7:7">
      <c r="G9439" t="b">
        <f>COUNTIF($A$2:$A$10000,A9439)=1</f>
        <v>0</v>
      </c>
    </row>
    <row r="9440" spans="7:7">
      <c r="G9440" t="b">
        <f>COUNTIF($A$2:$A$10000,A9440)=1</f>
        <v>0</v>
      </c>
    </row>
    <row r="9441" spans="7:7">
      <c r="G9441" t="b">
        <f>COUNTIF($A$2:$A$10000,A9441)=1</f>
        <v>0</v>
      </c>
    </row>
    <row r="9442" spans="7:7">
      <c r="G9442" t="b">
        <f>COUNTIF($A$2:$A$10000,A9442)=1</f>
        <v>0</v>
      </c>
    </row>
    <row r="9443" spans="7:7">
      <c r="G9443" t="b">
        <f>COUNTIF($A$2:$A$10000,A9443)=1</f>
        <v>0</v>
      </c>
    </row>
    <row r="9444" spans="7:7">
      <c r="G9444" t="b">
        <f>COUNTIF($A$2:$A$10000,A9444)=1</f>
        <v>0</v>
      </c>
    </row>
    <row r="9445" spans="7:7">
      <c r="G9445" t="b">
        <f>COUNTIF($A$2:$A$10000,A9445)=1</f>
        <v>0</v>
      </c>
    </row>
    <row r="9446" spans="7:7">
      <c r="G9446" t="b">
        <f>COUNTIF($A$2:$A$10000,A9446)=1</f>
        <v>0</v>
      </c>
    </row>
    <row r="9447" spans="7:7">
      <c r="G9447" t="b">
        <f>COUNTIF($A$2:$A$10000,A9447)=1</f>
        <v>0</v>
      </c>
    </row>
    <row r="9448" spans="7:7">
      <c r="G9448" t="b">
        <f>COUNTIF($A$2:$A$10000,A9448)=1</f>
        <v>0</v>
      </c>
    </row>
    <row r="9449" spans="7:7">
      <c r="G9449" t="b">
        <f>COUNTIF($A$2:$A$10000,A9449)=1</f>
        <v>0</v>
      </c>
    </row>
    <row r="9450" spans="7:7">
      <c r="G9450" t="b">
        <f>COUNTIF($A$2:$A$10000,A9450)=1</f>
        <v>0</v>
      </c>
    </row>
    <row r="9451" spans="7:7">
      <c r="G9451" t="b">
        <f>COUNTIF($A$2:$A$10000,A9451)=1</f>
        <v>0</v>
      </c>
    </row>
    <row r="9452" spans="7:7">
      <c r="G9452" t="b">
        <f>COUNTIF($A$2:$A$10000,A9452)=1</f>
        <v>0</v>
      </c>
    </row>
    <row r="9453" spans="7:7">
      <c r="G9453" t="b">
        <f>COUNTIF($A$2:$A$10000,A9453)=1</f>
        <v>0</v>
      </c>
    </row>
    <row r="9454" spans="7:7">
      <c r="G9454" t="b">
        <f>COUNTIF($A$2:$A$10000,A9454)=1</f>
        <v>0</v>
      </c>
    </row>
    <row r="9455" spans="7:7">
      <c r="G9455" t="b">
        <f>COUNTIF($A$2:$A$10000,A9455)=1</f>
        <v>0</v>
      </c>
    </row>
    <row r="9456" spans="7:7">
      <c r="G9456" t="b">
        <f>COUNTIF($A$2:$A$10000,A9456)=1</f>
        <v>0</v>
      </c>
    </row>
    <row r="9457" spans="7:7">
      <c r="G9457" t="b">
        <f>COUNTIF($A$2:$A$10000,A9457)=1</f>
        <v>0</v>
      </c>
    </row>
    <row r="9458" spans="7:7">
      <c r="G9458" t="b">
        <f>COUNTIF($A$2:$A$10000,A9458)=1</f>
        <v>0</v>
      </c>
    </row>
    <row r="9459" spans="7:7">
      <c r="G9459" t="b">
        <f>COUNTIF($A$2:$A$10000,A9459)=1</f>
        <v>0</v>
      </c>
    </row>
    <row r="9460" spans="7:7">
      <c r="G9460" t="b">
        <f>COUNTIF($A$2:$A$10000,A9460)=1</f>
        <v>0</v>
      </c>
    </row>
    <row r="9461" spans="7:7">
      <c r="G9461" t="b">
        <f>COUNTIF($A$2:$A$10000,A9461)=1</f>
        <v>0</v>
      </c>
    </row>
    <row r="9462" spans="7:7">
      <c r="G9462" t="b">
        <f>COUNTIF($A$2:$A$10000,A9462)=1</f>
        <v>0</v>
      </c>
    </row>
    <row r="9463" spans="7:7">
      <c r="G9463" t="b">
        <f>COUNTIF($A$2:$A$10000,A9463)=1</f>
        <v>0</v>
      </c>
    </row>
    <row r="9464" spans="7:7">
      <c r="G9464" t="b">
        <f>COUNTIF($A$2:$A$10000,A9464)=1</f>
        <v>0</v>
      </c>
    </row>
    <row r="9465" spans="7:7">
      <c r="G9465" t="b">
        <f>COUNTIF($A$2:$A$10000,A9465)=1</f>
        <v>0</v>
      </c>
    </row>
    <row r="9466" spans="7:7">
      <c r="G9466" t="b">
        <f>COUNTIF($A$2:$A$10000,A9466)=1</f>
        <v>0</v>
      </c>
    </row>
    <row r="9467" spans="7:7">
      <c r="G9467" t="b">
        <f>COUNTIF($A$2:$A$10000,A9467)=1</f>
        <v>0</v>
      </c>
    </row>
    <row r="9468" spans="7:7">
      <c r="G9468" t="b">
        <f>COUNTIF($A$2:$A$10000,A9468)=1</f>
        <v>0</v>
      </c>
    </row>
    <row r="9469" spans="7:7">
      <c r="G9469" t="b">
        <f>COUNTIF($A$2:$A$10000,A9469)=1</f>
        <v>0</v>
      </c>
    </row>
    <row r="9470" spans="7:7">
      <c r="G9470" t="b">
        <f>COUNTIF($A$2:$A$10000,A9470)=1</f>
        <v>0</v>
      </c>
    </row>
    <row r="9471" spans="7:7">
      <c r="G9471" t="b">
        <f>COUNTIF($A$2:$A$10000,A9471)=1</f>
        <v>0</v>
      </c>
    </row>
    <row r="9472" spans="7:7">
      <c r="G9472" t="b">
        <f>COUNTIF($A$2:$A$10000,A9472)=1</f>
        <v>0</v>
      </c>
    </row>
    <row r="9473" spans="7:7">
      <c r="G9473" t="b">
        <f>COUNTIF($A$2:$A$10000,A9473)=1</f>
        <v>0</v>
      </c>
    </row>
    <row r="9474" spans="7:7">
      <c r="G9474" t="b">
        <f>COUNTIF($A$2:$A$10000,A9474)=1</f>
        <v>0</v>
      </c>
    </row>
    <row r="9475" spans="7:7">
      <c r="G9475" t="b">
        <f>COUNTIF($A$2:$A$10000,A9475)=1</f>
        <v>0</v>
      </c>
    </row>
    <row r="9476" spans="7:7">
      <c r="G9476" t="b">
        <f>COUNTIF($A$2:$A$10000,A9476)=1</f>
        <v>0</v>
      </c>
    </row>
    <row r="9477" spans="7:7">
      <c r="G9477" t="b">
        <f>COUNTIF($A$2:$A$10000,A9477)=1</f>
        <v>0</v>
      </c>
    </row>
    <row r="9478" spans="7:7">
      <c r="G9478" t="b">
        <f>COUNTIF($A$2:$A$10000,A9478)=1</f>
        <v>0</v>
      </c>
    </row>
    <row r="9479" spans="7:7">
      <c r="G9479" t="b">
        <f>COUNTIF($A$2:$A$10000,A9479)=1</f>
        <v>0</v>
      </c>
    </row>
    <row r="9480" spans="7:7">
      <c r="G9480" t="b">
        <f>COUNTIF($A$2:$A$10000,A9480)=1</f>
        <v>0</v>
      </c>
    </row>
    <row r="9481" spans="7:7">
      <c r="G9481" t="b">
        <f>COUNTIF($A$2:$A$10000,A9481)=1</f>
        <v>0</v>
      </c>
    </row>
    <row r="9482" spans="7:7">
      <c r="G9482" t="b">
        <f>COUNTIF($A$2:$A$10000,A9482)=1</f>
        <v>0</v>
      </c>
    </row>
    <row r="9483" spans="7:7">
      <c r="G9483" t="b">
        <f>COUNTIF($A$2:$A$10000,A9483)=1</f>
        <v>0</v>
      </c>
    </row>
    <row r="9484" spans="7:7">
      <c r="G9484" t="b">
        <f>COUNTIF($A$2:$A$10000,A9484)=1</f>
        <v>0</v>
      </c>
    </row>
    <row r="9485" spans="7:7">
      <c r="G9485" t="b">
        <f>COUNTIF($A$2:$A$10000,A9485)=1</f>
        <v>0</v>
      </c>
    </row>
    <row r="9486" spans="7:7">
      <c r="G9486" t="b">
        <f>COUNTIF($A$2:$A$10000,A9486)=1</f>
        <v>0</v>
      </c>
    </row>
    <row r="9487" spans="7:7">
      <c r="G9487" t="b">
        <f>COUNTIF($A$2:$A$10000,A9487)=1</f>
        <v>0</v>
      </c>
    </row>
    <row r="9488" spans="7:7">
      <c r="G9488" t="b">
        <f>COUNTIF($A$2:$A$10000,A9488)=1</f>
        <v>0</v>
      </c>
    </row>
    <row r="9489" spans="7:7">
      <c r="G9489" t="b">
        <f>COUNTIF($A$2:$A$10000,A9489)=1</f>
        <v>0</v>
      </c>
    </row>
    <row r="9490" spans="7:7">
      <c r="G9490" t="b">
        <f>COUNTIF($A$2:$A$10000,A9490)=1</f>
        <v>0</v>
      </c>
    </row>
    <row r="9491" spans="7:7">
      <c r="G9491" t="b">
        <f>COUNTIF($A$2:$A$10000,A9491)=1</f>
        <v>0</v>
      </c>
    </row>
    <row r="9492" spans="7:7">
      <c r="G9492" t="b">
        <f>COUNTIF($A$2:$A$10000,A9492)=1</f>
        <v>0</v>
      </c>
    </row>
    <row r="9493" spans="7:7">
      <c r="G9493" t="b">
        <f>COUNTIF($A$2:$A$10000,A9493)=1</f>
        <v>0</v>
      </c>
    </row>
    <row r="9494" spans="7:7">
      <c r="G9494" t="b">
        <f>COUNTIF($A$2:$A$10000,A9494)=1</f>
        <v>0</v>
      </c>
    </row>
    <row r="9495" spans="7:7">
      <c r="G9495" t="b">
        <f>COUNTIF($A$2:$A$10000,A9495)=1</f>
        <v>0</v>
      </c>
    </row>
    <row r="9496" spans="7:7">
      <c r="G9496" t="b">
        <f>COUNTIF($A$2:$A$10000,A9496)=1</f>
        <v>0</v>
      </c>
    </row>
    <row r="9497" spans="7:7">
      <c r="G9497" t="b">
        <f>COUNTIF($A$2:$A$10000,A9497)=1</f>
        <v>0</v>
      </c>
    </row>
    <row r="9498" spans="7:7">
      <c r="G9498" t="b">
        <f>COUNTIF($A$2:$A$10000,A9498)=1</f>
        <v>0</v>
      </c>
    </row>
    <row r="9499" spans="7:7">
      <c r="G9499" t="b">
        <f>COUNTIF($A$2:$A$10000,A9499)=1</f>
        <v>0</v>
      </c>
    </row>
    <row r="9500" spans="7:7">
      <c r="G9500" t="b">
        <f>COUNTIF($A$2:$A$10000,A9500)=1</f>
        <v>0</v>
      </c>
    </row>
    <row r="9501" spans="7:7">
      <c r="G9501" t="b">
        <f>COUNTIF($A$2:$A$10000,A9501)=1</f>
        <v>0</v>
      </c>
    </row>
    <row r="9502" spans="7:7">
      <c r="G9502" t="b">
        <f>COUNTIF($A$2:$A$10000,A9502)=1</f>
        <v>0</v>
      </c>
    </row>
    <row r="9503" spans="7:7">
      <c r="G9503" t="b">
        <f>COUNTIF($A$2:$A$10000,A9503)=1</f>
        <v>0</v>
      </c>
    </row>
    <row r="9504" spans="7:7">
      <c r="G9504" t="b">
        <f>COUNTIF($A$2:$A$10000,A9504)=1</f>
        <v>0</v>
      </c>
    </row>
    <row r="9505" spans="7:7">
      <c r="G9505" t="b">
        <f>COUNTIF($A$2:$A$10000,A9505)=1</f>
        <v>0</v>
      </c>
    </row>
    <row r="9506" spans="7:7">
      <c r="G9506" t="b">
        <f>COUNTIF($A$2:$A$10000,A9506)=1</f>
        <v>0</v>
      </c>
    </row>
    <row r="9507" spans="7:7">
      <c r="G9507" t="b">
        <f>COUNTIF($A$2:$A$10000,A9507)=1</f>
        <v>0</v>
      </c>
    </row>
    <row r="9508" spans="7:7">
      <c r="G9508" t="b">
        <f>COUNTIF($A$2:$A$10000,A9508)=1</f>
        <v>0</v>
      </c>
    </row>
    <row r="9509" spans="7:7">
      <c r="G9509" t="b">
        <f>COUNTIF($A$2:$A$10000,A9509)=1</f>
        <v>0</v>
      </c>
    </row>
    <row r="9510" spans="7:7">
      <c r="G9510" t="b">
        <f>COUNTIF($A$2:$A$10000,A9510)=1</f>
        <v>0</v>
      </c>
    </row>
    <row r="9511" spans="7:7">
      <c r="G9511" t="b">
        <f>COUNTIF($A$2:$A$10000,A9511)=1</f>
        <v>0</v>
      </c>
    </row>
    <row r="9512" spans="7:7">
      <c r="G9512" t="b">
        <f>COUNTIF($A$2:$A$10000,A9512)=1</f>
        <v>0</v>
      </c>
    </row>
    <row r="9513" spans="7:7">
      <c r="G9513" t="b">
        <f>COUNTIF($A$2:$A$10000,A9513)=1</f>
        <v>0</v>
      </c>
    </row>
    <row r="9514" spans="7:7">
      <c r="G9514" t="b">
        <f>COUNTIF($A$2:$A$10000,A9514)=1</f>
        <v>0</v>
      </c>
    </row>
    <row r="9515" spans="7:7">
      <c r="G9515" t="b">
        <f>COUNTIF($A$2:$A$10000,A9515)=1</f>
        <v>0</v>
      </c>
    </row>
    <row r="9516" spans="7:7">
      <c r="G9516" t="b">
        <f>COUNTIF($A$2:$A$10000,A9516)=1</f>
        <v>0</v>
      </c>
    </row>
    <row r="9517" spans="7:7">
      <c r="G9517" t="b">
        <f>COUNTIF($A$2:$A$10000,A9517)=1</f>
        <v>0</v>
      </c>
    </row>
    <row r="9518" spans="7:7">
      <c r="G9518" t="b">
        <f>COUNTIF($A$2:$A$10000,A9518)=1</f>
        <v>0</v>
      </c>
    </row>
    <row r="9519" spans="7:7">
      <c r="G9519" t="b">
        <f>COUNTIF($A$2:$A$10000,A9519)=1</f>
        <v>0</v>
      </c>
    </row>
    <row r="9520" spans="7:7">
      <c r="G9520" t="b">
        <f>COUNTIF($A$2:$A$10000,A9520)=1</f>
        <v>0</v>
      </c>
    </row>
    <row r="9521" spans="7:7">
      <c r="G9521" t="b">
        <f>COUNTIF($A$2:$A$10000,A9521)=1</f>
        <v>0</v>
      </c>
    </row>
    <row r="9522" spans="7:7">
      <c r="G9522" t="b">
        <f>COUNTIF($A$2:$A$10000,A9522)=1</f>
        <v>0</v>
      </c>
    </row>
    <row r="9523" spans="7:7">
      <c r="G9523" t="b">
        <f>COUNTIF($A$2:$A$10000,A9523)=1</f>
        <v>0</v>
      </c>
    </row>
    <row r="9524" spans="7:7">
      <c r="G9524" t="b">
        <f>COUNTIF($A$2:$A$10000,A9524)=1</f>
        <v>0</v>
      </c>
    </row>
    <row r="9525" spans="7:7">
      <c r="G9525" t="b">
        <f>COUNTIF($A$2:$A$10000,A9525)=1</f>
        <v>0</v>
      </c>
    </row>
    <row r="9526" spans="7:7">
      <c r="G9526" t="b">
        <f>COUNTIF($A$2:$A$10000,A9526)=1</f>
        <v>0</v>
      </c>
    </row>
    <row r="9527" spans="7:7">
      <c r="G9527" t="b">
        <f>COUNTIF($A$2:$A$10000,A9527)=1</f>
        <v>0</v>
      </c>
    </row>
    <row r="9528" spans="7:7">
      <c r="G9528" t="b">
        <f>COUNTIF($A$2:$A$10000,A9528)=1</f>
        <v>0</v>
      </c>
    </row>
    <row r="9529" spans="7:7">
      <c r="G9529" t="b">
        <f>COUNTIF($A$2:$A$10000,A9529)=1</f>
        <v>0</v>
      </c>
    </row>
    <row r="9530" spans="7:7">
      <c r="G9530" t="b">
        <f>COUNTIF($A$2:$A$10000,A9530)=1</f>
        <v>0</v>
      </c>
    </row>
    <row r="9531" spans="7:7">
      <c r="G9531" t="b">
        <f>COUNTIF($A$2:$A$10000,A9531)=1</f>
        <v>0</v>
      </c>
    </row>
    <row r="9532" spans="7:7">
      <c r="G9532" t="b">
        <f>COUNTIF($A$2:$A$10000,A9532)=1</f>
        <v>0</v>
      </c>
    </row>
    <row r="9533" spans="7:7">
      <c r="G9533" t="b">
        <f>COUNTIF($A$2:$A$10000,A9533)=1</f>
        <v>0</v>
      </c>
    </row>
    <row r="9534" spans="7:7">
      <c r="G9534" t="b">
        <f>COUNTIF($A$2:$A$10000,A9534)=1</f>
        <v>0</v>
      </c>
    </row>
    <row r="9535" spans="7:7">
      <c r="G9535" t="b">
        <f>COUNTIF($A$2:$A$10000,A9535)=1</f>
        <v>0</v>
      </c>
    </row>
    <row r="9536" spans="7:7">
      <c r="G9536" t="b">
        <f>COUNTIF($A$2:$A$10000,A9536)=1</f>
        <v>0</v>
      </c>
    </row>
    <row r="9537" spans="7:7">
      <c r="G9537" t="b">
        <f>COUNTIF($A$2:$A$10000,A9537)=1</f>
        <v>0</v>
      </c>
    </row>
    <row r="9538" spans="7:7">
      <c r="G9538" t="b">
        <f>COUNTIF($A$2:$A$10000,A9538)=1</f>
        <v>0</v>
      </c>
    </row>
    <row r="9539" spans="7:7">
      <c r="G9539" t="b">
        <f>COUNTIF($A$2:$A$10000,A9539)=1</f>
        <v>0</v>
      </c>
    </row>
    <row r="9540" spans="7:7">
      <c r="G9540" t="b">
        <f>COUNTIF($A$2:$A$10000,A9540)=1</f>
        <v>0</v>
      </c>
    </row>
    <row r="9541" spans="7:7">
      <c r="G9541" t="b">
        <f>COUNTIF($A$2:$A$10000,A9541)=1</f>
        <v>0</v>
      </c>
    </row>
    <row r="9542" spans="7:7">
      <c r="G9542" t="b">
        <f>COUNTIF($A$2:$A$10000,A9542)=1</f>
        <v>0</v>
      </c>
    </row>
    <row r="9543" spans="7:7">
      <c r="G9543" t="b">
        <f>COUNTIF($A$2:$A$10000,A9543)=1</f>
        <v>0</v>
      </c>
    </row>
    <row r="9544" spans="7:7">
      <c r="G9544" t="b">
        <f>COUNTIF($A$2:$A$10000,A9544)=1</f>
        <v>0</v>
      </c>
    </row>
    <row r="9545" spans="7:7">
      <c r="G9545" t="b">
        <f>COUNTIF($A$2:$A$10000,A9545)=1</f>
        <v>0</v>
      </c>
    </row>
    <row r="9546" spans="7:7">
      <c r="G9546" t="b">
        <f>COUNTIF($A$2:$A$10000,A9546)=1</f>
        <v>0</v>
      </c>
    </row>
    <row r="9547" spans="7:7">
      <c r="G9547" t="b">
        <f>COUNTIF($A$2:$A$10000,A9547)=1</f>
        <v>0</v>
      </c>
    </row>
    <row r="9548" spans="7:7">
      <c r="G9548" t="b">
        <f>COUNTIF($A$2:$A$10000,A9548)=1</f>
        <v>0</v>
      </c>
    </row>
    <row r="9549" spans="7:7">
      <c r="G9549" t="b">
        <f>COUNTIF($A$2:$A$10000,A9549)=1</f>
        <v>0</v>
      </c>
    </row>
    <row r="9550" spans="7:7">
      <c r="G9550" t="b">
        <f>COUNTIF($A$2:$A$10000,A9550)=1</f>
        <v>0</v>
      </c>
    </row>
    <row r="9551" spans="7:7">
      <c r="G9551" t="b">
        <f>COUNTIF($A$2:$A$10000,A9551)=1</f>
        <v>0</v>
      </c>
    </row>
    <row r="9552" spans="7:7">
      <c r="G9552" t="b">
        <f>COUNTIF($A$2:$A$10000,A9552)=1</f>
        <v>0</v>
      </c>
    </row>
    <row r="9553" spans="7:7">
      <c r="G9553" t="b">
        <f>COUNTIF($A$2:$A$10000,A9553)=1</f>
        <v>0</v>
      </c>
    </row>
    <row r="9554" spans="7:7">
      <c r="G9554" t="b">
        <f>COUNTIF($A$2:$A$10000,A9554)=1</f>
        <v>0</v>
      </c>
    </row>
    <row r="9555" spans="7:7">
      <c r="G9555" t="b">
        <f>COUNTIF($A$2:$A$10000,A9555)=1</f>
        <v>0</v>
      </c>
    </row>
    <row r="9556" spans="7:7">
      <c r="G9556" t="b">
        <f>COUNTIF($A$2:$A$10000,A9556)=1</f>
        <v>0</v>
      </c>
    </row>
    <row r="9557" spans="7:7">
      <c r="G9557" t="b">
        <f>COUNTIF($A$2:$A$10000,A9557)=1</f>
        <v>0</v>
      </c>
    </row>
    <row r="9558" spans="7:7">
      <c r="G9558" t="b">
        <f>COUNTIF($A$2:$A$10000,A9558)=1</f>
        <v>0</v>
      </c>
    </row>
    <row r="9559" spans="7:7">
      <c r="G9559" t="b">
        <f>COUNTIF($A$2:$A$10000,A9559)=1</f>
        <v>0</v>
      </c>
    </row>
    <row r="9560" spans="7:7">
      <c r="G9560" t="b">
        <f>COUNTIF($A$2:$A$10000,A9560)=1</f>
        <v>0</v>
      </c>
    </row>
    <row r="9561" spans="7:7">
      <c r="G9561" t="b">
        <f>COUNTIF($A$2:$A$10000,A9561)=1</f>
        <v>0</v>
      </c>
    </row>
    <row r="9562" spans="7:7">
      <c r="G9562" t="b">
        <f>COUNTIF($A$2:$A$10000,A9562)=1</f>
        <v>0</v>
      </c>
    </row>
    <row r="9563" spans="7:7">
      <c r="G9563" t="b">
        <f>COUNTIF($A$2:$A$10000,A9563)=1</f>
        <v>0</v>
      </c>
    </row>
    <row r="9564" spans="7:7">
      <c r="G9564" t="b">
        <f>COUNTIF($A$2:$A$10000,A9564)=1</f>
        <v>0</v>
      </c>
    </row>
    <row r="9565" spans="7:7">
      <c r="G9565" t="b">
        <f>COUNTIF($A$2:$A$10000,A9565)=1</f>
        <v>0</v>
      </c>
    </row>
    <row r="9566" spans="7:7">
      <c r="G9566" t="b">
        <f>COUNTIF($A$2:$A$10000,A9566)=1</f>
        <v>0</v>
      </c>
    </row>
    <row r="9567" spans="7:7">
      <c r="G9567" t="b">
        <f>COUNTIF($A$2:$A$10000,A9567)=1</f>
        <v>0</v>
      </c>
    </row>
    <row r="9568" spans="7:7">
      <c r="G9568" t="b">
        <f>COUNTIF($A$2:$A$10000,A9568)=1</f>
        <v>0</v>
      </c>
    </row>
    <row r="9569" spans="7:7">
      <c r="G9569" t="b">
        <f>COUNTIF($A$2:$A$10000,A9569)=1</f>
        <v>0</v>
      </c>
    </row>
    <row r="9570" spans="7:7">
      <c r="G9570" t="b">
        <f>COUNTIF($A$2:$A$10000,A9570)=1</f>
        <v>0</v>
      </c>
    </row>
    <row r="9571" spans="7:7">
      <c r="G9571" t="b">
        <f>COUNTIF($A$2:$A$10000,A9571)=1</f>
        <v>0</v>
      </c>
    </row>
    <row r="9572" spans="7:7">
      <c r="G9572" t="b">
        <f>COUNTIF($A$2:$A$10000,A9572)=1</f>
        <v>0</v>
      </c>
    </row>
    <row r="9573" spans="7:7">
      <c r="G9573" t="b">
        <f>COUNTIF($A$2:$A$10000,A9573)=1</f>
        <v>0</v>
      </c>
    </row>
    <row r="9574" spans="7:7">
      <c r="G9574" t="b">
        <f>COUNTIF($A$2:$A$10000,A9574)=1</f>
        <v>0</v>
      </c>
    </row>
    <row r="9575" spans="7:7">
      <c r="G9575" t="b">
        <f>COUNTIF($A$2:$A$10000,A9575)=1</f>
        <v>0</v>
      </c>
    </row>
    <row r="9576" spans="7:7">
      <c r="G9576" t="b">
        <f>COUNTIF($A$2:$A$10000,A9576)=1</f>
        <v>0</v>
      </c>
    </row>
    <row r="9577" spans="7:7">
      <c r="G9577" t="b">
        <f>COUNTIF($A$2:$A$10000,A9577)=1</f>
        <v>0</v>
      </c>
    </row>
    <row r="9578" spans="7:7">
      <c r="G9578" t="b">
        <f>COUNTIF($A$2:$A$10000,A9578)=1</f>
        <v>0</v>
      </c>
    </row>
    <row r="9579" spans="7:7">
      <c r="G9579" t="b">
        <f>COUNTIF($A$2:$A$10000,A9579)=1</f>
        <v>0</v>
      </c>
    </row>
    <row r="9580" spans="7:7">
      <c r="G9580" t="b">
        <f>COUNTIF($A$2:$A$10000,A9580)=1</f>
        <v>0</v>
      </c>
    </row>
    <row r="9581" spans="7:7">
      <c r="G9581" t="b">
        <f>COUNTIF($A$2:$A$10000,A9581)=1</f>
        <v>0</v>
      </c>
    </row>
    <row r="9582" spans="7:7">
      <c r="G9582" t="b">
        <f>COUNTIF($A$2:$A$10000,A9582)=1</f>
        <v>0</v>
      </c>
    </row>
    <row r="9583" spans="7:7">
      <c r="G9583" t="b">
        <f>COUNTIF($A$2:$A$10000,A9583)=1</f>
        <v>0</v>
      </c>
    </row>
    <row r="9584" spans="7:7">
      <c r="G9584" t="b">
        <f>COUNTIF($A$2:$A$10000,A9584)=1</f>
        <v>0</v>
      </c>
    </row>
    <row r="9585" spans="7:7">
      <c r="G9585" t="b">
        <f>COUNTIF($A$2:$A$10000,A9585)=1</f>
        <v>0</v>
      </c>
    </row>
    <row r="9586" spans="7:7">
      <c r="G9586" t="b">
        <f>COUNTIF($A$2:$A$10000,A9586)=1</f>
        <v>0</v>
      </c>
    </row>
    <row r="9587" spans="7:7">
      <c r="G9587" t="b">
        <f>COUNTIF($A$2:$A$10000,A9587)=1</f>
        <v>0</v>
      </c>
    </row>
    <row r="9588" spans="7:7">
      <c r="G9588" t="b">
        <f>COUNTIF($A$2:$A$10000,A9588)=1</f>
        <v>0</v>
      </c>
    </row>
    <row r="9589" spans="7:7">
      <c r="G9589" t="b">
        <f>COUNTIF($A$2:$A$10000,A9589)=1</f>
        <v>0</v>
      </c>
    </row>
    <row r="9590" spans="7:7">
      <c r="G9590" t="b">
        <f>COUNTIF($A$2:$A$10000,A9590)=1</f>
        <v>0</v>
      </c>
    </row>
    <row r="9591" spans="7:7">
      <c r="G9591" t="b">
        <f>COUNTIF($A$2:$A$10000,A9591)=1</f>
        <v>0</v>
      </c>
    </row>
    <row r="9592" spans="7:7">
      <c r="G9592" t="b">
        <f>COUNTIF($A$2:$A$10000,A9592)=1</f>
        <v>0</v>
      </c>
    </row>
    <row r="9593" spans="7:7">
      <c r="G9593" t="b">
        <f>COUNTIF($A$2:$A$10000,A9593)=1</f>
        <v>0</v>
      </c>
    </row>
    <row r="9594" spans="7:7">
      <c r="G9594" t="b">
        <f>COUNTIF($A$2:$A$10000,A9594)=1</f>
        <v>0</v>
      </c>
    </row>
    <row r="9595" spans="7:7">
      <c r="G9595" t="b">
        <f>COUNTIF($A$2:$A$10000,A9595)=1</f>
        <v>0</v>
      </c>
    </row>
    <row r="9596" spans="7:7">
      <c r="G9596" t="b">
        <f>COUNTIF($A$2:$A$10000,A9596)=1</f>
        <v>0</v>
      </c>
    </row>
    <row r="9597" spans="7:7">
      <c r="G9597" t="b">
        <f>COUNTIF($A$2:$A$10000,A9597)=1</f>
        <v>0</v>
      </c>
    </row>
    <row r="9598" spans="7:7">
      <c r="G9598" t="b">
        <f>COUNTIF($A$2:$A$10000,A9598)=1</f>
        <v>0</v>
      </c>
    </row>
    <row r="9599" spans="7:7">
      <c r="G9599" t="b">
        <f>COUNTIF($A$2:$A$10000,A9599)=1</f>
        <v>0</v>
      </c>
    </row>
    <row r="9600" spans="7:7">
      <c r="G9600" t="b">
        <f>COUNTIF($A$2:$A$10000,A9600)=1</f>
        <v>0</v>
      </c>
    </row>
    <row r="9601" spans="7:7">
      <c r="G9601" t="b">
        <f>COUNTIF($A$2:$A$10000,A9601)=1</f>
        <v>0</v>
      </c>
    </row>
    <row r="9602" spans="7:7">
      <c r="G9602" t="b">
        <f>COUNTIF($A$2:$A$10000,A9602)=1</f>
        <v>0</v>
      </c>
    </row>
    <row r="9603" spans="7:7">
      <c r="G9603" t="b">
        <f>COUNTIF($A$2:$A$10000,A9603)=1</f>
        <v>0</v>
      </c>
    </row>
    <row r="9604" spans="7:7">
      <c r="G9604" t="b">
        <f>COUNTIF($A$2:$A$10000,A9604)=1</f>
        <v>0</v>
      </c>
    </row>
    <row r="9605" spans="7:7">
      <c r="G9605" t="b">
        <f>COUNTIF($A$2:$A$10000,A9605)=1</f>
        <v>0</v>
      </c>
    </row>
    <row r="9606" spans="7:7">
      <c r="G9606" t="b">
        <f>COUNTIF($A$2:$A$10000,A9606)=1</f>
        <v>0</v>
      </c>
    </row>
    <row r="9607" spans="7:7">
      <c r="G9607" t="b">
        <f>COUNTIF($A$2:$A$10000,A9607)=1</f>
        <v>0</v>
      </c>
    </row>
    <row r="9608" spans="7:7">
      <c r="G9608" t="b">
        <f>COUNTIF($A$2:$A$10000,A9608)=1</f>
        <v>0</v>
      </c>
    </row>
    <row r="9609" spans="7:7">
      <c r="G9609" t="b">
        <f>COUNTIF($A$2:$A$10000,A9609)=1</f>
        <v>0</v>
      </c>
    </row>
    <row r="9610" spans="7:7">
      <c r="G9610" t="b">
        <f>COUNTIF($A$2:$A$10000,A9610)=1</f>
        <v>0</v>
      </c>
    </row>
    <row r="9611" spans="7:7">
      <c r="G9611" t="b">
        <f>COUNTIF($A$2:$A$10000,A9611)=1</f>
        <v>0</v>
      </c>
    </row>
    <row r="9612" spans="7:7">
      <c r="G9612" t="b">
        <f>COUNTIF($A$2:$A$10000,A9612)=1</f>
        <v>0</v>
      </c>
    </row>
    <row r="9613" spans="7:7">
      <c r="G9613" t="b">
        <f>COUNTIF($A$2:$A$10000,A9613)=1</f>
        <v>0</v>
      </c>
    </row>
    <row r="9614" spans="7:7">
      <c r="G9614" t="b">
        <f>COUNTIF($A$2:$A$10000,A9614)=1</f>
        <v>0</v>
      </c>
    </row>
    <row r="9615" spans="7:7">
      <c r="G9615" t="b">
        <f>COUNTIF($A$2:$A$10000,A9615)=1</f>
        <v>0</v>
      </c>
    </row>
    <row r="9616" spans="7:7">
      <c r="G9616" t="b">
        <f>COUNTIF($A$2:$A$10000,A9616)=1</f>
        <v>0</v>
      </c>
    </row>
    <row r="9617" spans="7:7">
      <c r="G9617" t="b">
        <f>COUNTIF($A$2:$A$10000,A9617)=1</f>
        <v>0</v>
      </c>
    </row>
    <row r="9618" spans="7:7">
      <c r="G9618" t="b">
        <f>COUNTIF($A$2:$A$10000,A9618)=1</f>
        <v>0</v>
      </c>
    </row>
    <row r="9619" spans="7:7">
      <c r="G9619" t="b">
        <f>COUNTIF($A$2:$A$10000,A9619)=1</f>
        <v>0</v>
      </c>
    </row>
    <row r="9620" spans="7:7">
      <c r="G9620" t="b">
        <f>COUNTIF($A$2:$A$10000,A9620)=1</f>
        <v>0</v>
      </c>
    </row>
    <row r="9621" spans="7:7">
      <c r="G9621" t="b">
        <f>COUNTIF($A$2:$A$10000,A9621)=1</f>
        <v>0</v>
      </c>
    </row>
    <row r="9622" spans="7:7">
      <c r="G9622" t="b">
        <f>COUNTIF($A$2:$A$10000,A9622)=1</f>
        <v>0</v>
      </c>
    </row>
    <row r="9623" spans="7:7">
      <c r="G9623" t="b">
        <f>COUNTIF($A$2:$A$10000,A9623)=1</f>
        <v>0</v>
      </c>
    </row>
    <row r="9624" spans="7:7">
      <c r="G9624" t="b">
        <f>COUNTIF($A$2:$A$10000,A9624)=1</f>
        <v>0</v>
      </c>
    </row>
    <row r="9625" spans="7:7">
      <c r="G9625" t="b">
        <f>COUNTIF($A$2:$A$10000,A9625)=1</f>
        <v>0</v>
      </c>
    </row>
    <row r="9626" spans="7:7">
      <c r="G9626" t="b">
        <f>COUNTIF($A$2:$A$10000,A9626)=1</f>
        <v>0</v>
      </c>
    </row>
    <row r="9627" spans="7:7">
      <c r="G9627" t="b">
        <f>COUNTIF($A$2:$A$10000,A9627)=1</f>
        <v>0</v>
      </c>
    </row>
    <row r="9628" spans="7:7">
      <c r="G9628" t="b">
        <f>COUNTIF($A$2:$A$10000,A9628)=1</f>
        <v>0</v>
      </c>
    </row>
    <row r="9629" spans="7:7">
      <c r="G9629" t="b">
        <f>COUNTIF($A$2:$A$10000,A9629)=1</f>
        <v>0</v>
      </c>
    </row>
    <row r="9630" spans="7:7">
      <c r="G9630" t="b">
        <f>COUNTIF($A$2:$A$10000,A9630)=1</f>
        <v>0</v>
      </c>
    </row>
    <row r="9631" spans="7:7">
      <c r="G9631" t="b">
        <f>COUNTIF($A$2:$A$10000,A9631)=1</f>
        <v>0</v>
      </c>
    </row>
    <row r="9632" spans="7:7">
      <c r="G9632" t="b">
        <f>COUNTIF($A$2:$A$10000,A9632)=1</f>
        <v>0</v>
      </c>
    </row>
    <row r="9633" spans="7:7">
      <c r="G9633" t="b">
        <f>COUNTIF($A$2:$A$10000,A9633)=1</f>
        <v>0</v>
      </c>
    </row>
    <row r="9634" spans="7:7">
      <c r="G9634" t="b">
        <f>COUNTIF($A$2:$A$10000,A9634)=1</f>
        <v>0</v>
      </c>
    </row>
    <row r="9635" spans="7:7">
      <c r="G9635" t="b">
        <f>COUNTIF($A$2:$A$10000,A9635)=1</f>
        <v>0</v>
      </c>
    </row>
    <row r="9636" spans="7:7">
      <c r="G9636" t="b">
        <f>COUNTIF($A$2:$A$10000,A9636)=1</f>
        <v>0</v>
      </c>
    </row>
    <row r="9637" spans="7:7">
      <c r="G9637" t="b">
        <f>COUNTIF($A$2:$A$10000,A9637)=1</f>
        <v>0</v>
      </c>
    </row>
    <row r="9638" spans="7:7">
      <c r="G9638" t="b">
        <f>COUNTIF($A$2:$A$10000,A9638)=1</f>
        <v>0</v>
      </c>
    </row>
    <row r="9639" spans="7:7">
      <c r="G9639" t="b">
        <f>COUNTIF($A$2:$A$10000,A9639)=1</f>
        <v>0</v>
      </c>
    </row>
    <row r="9640" spans="7:7">
      <c r="G9640" t="b">
        <f>COUNTIF($A$2:$A$10000,A9640)=1</f>
        <v>0</v>
      </c>
    </row>
    <row r="9641" spans="7:7">
      <c r="G9641" t="b">
        <f>COUNTIF($A$2:$A$10000,A9641)=1</f>
        <v>0</v>
      </c>
    </row>
    <row r="9642" spans="7:7">
      <c r="G9642" t="b">
        <f>COUNTIF($A$2:$A$10000,A9642)=1</f>
        <v>0</v>
      </c>
    </row>
    <row r="9643" spans="7:7">
      <c r="G9643" t="b">
        <f>COUNTIF($A$2:$A$10000,A9643)=1</f>
        <v>0</v>
      </c>
    </row>
    <row r="9644" spans="7:7">
      <c r="G9644" t="b">
        <f>COUNTIF($A$2:$A$10000,A9644)=1</f>
        <v>0</v>
      </c>
    </row>
    <row r="9645" spans="7:7">
      <c r="G9645" t="b">
        <f>COUNTIF($A$2:$A$10000,A9645)=1</f>
        <v>0</v>
      </c>
    </row>
    <row r="9646" spans="7:7">
      <c r="G9646" t="b">
        <f>COUNTIF($A$2:$A$10000,A9646)=1</f>
        <v>0</v>
      </c>
    </row>
    <row r="9647" spans="7:7">
      <c r="G9647" t="b">
        <f>COUNTIF($A$2:$A$10000,A9647)=1</f>
        <v>0</v>
      </c>
    </row>
    <row r="9648" spans="7:7">
      <c r="G9648" t="b">
        <f>COUNTIF($A$2:$A$10000,A9648)=1</f>
        <v>0</v>
      </c>
    </row>
    <row r="9649" spans="7:7">
      <c r="G9649" t="b">
        <f>COUNTIF($A$2:$A$10000,A9649)=1</f>
        <v>0</v>
      </c>
    </row>
    <row r="9650" spans="7:7">
      <c r="G9650" t="b">
        <f>COUNTIF($A$2:$A$10000,A9650)=1</f>
        <v>0</v>
      </c>
    </row>
    <row r="9651" spans="7:7">
      <c r="G9651" t="b">
        <f>COUNTIF($A$2:$A$10000,A9651)=1</f>
        <v>0</v>
      </c>
    </row>
    <row r="9652" spans="7:7">
      <c r="G9652" t="b">
        <f>COUNTIF($A$2:$A$10000,A9652)=1</f>
        <v>0</v>
      </c>
    </row>
    <row r="9653" spans="7:7">
      <c r="G9653" t="b">
        <f>COUNTIF($A$2:$A$10000,A9653)=1</f>
        <v>0</v>
      </c>
    </row>
    <row r="9654" spans="7:7">
      <c r="G9654" t="b">
        <f>COUNTIF($A$2:$A$10000,A9654)=1</f>
        <v>0</v>
      </c>
    </row>
    <row r="9655" spans="7:7">
      <c r="G9655" t="b">
        <f>COUNTIF($A$2:$A$10000,A9655)=1</f>
        <v>0</v>
      </c>
    </row>
    <row r="9656" spans="7:7">
      <c r="G9656" t="b">
        <f>COUNTIF($A$2:$A$10000,A9656)=1</f>
        <v>0</v>
      </c>
    </row>
    <row r="9657" spans="7:7">
      <c r="G9657" t="b">
        <f>COUNTIF($A$2:$A$10000,A9657)=1</f>
        <v>0</v>
      </c>
    </row>
    <row r="9658" spans="7:7">
      <c r="G9658" t="b">
        <f>COUNTIF($A$2:$A$10000,A9658)=1</f>
        <v>0</v>
      </c>
    </row>
    <row r="9659" spans="7:7">
      <c r="G9659" t="b">
        <f>COUNTIF($A$2:$A$10000,A9659)=1</f>
        <v>0</v>
      </c>
    </row>
    <row r="9660" spans="7:7">
      <c r="G9660" t="b">
        <f>COUNTIF($A$2:$A$10000,A9660)=1</f>
        <v>0</v>
      </c>
    </row>
    <row r="9661" spans="7:7">
      <c r="G9661" t="b">
        <f>COUNTIF($A$2:$A$10000,A9661)=1</f>
        <v>0</v>
      </c>
    </row>
    <row r="9662" spans="7:7">
      <c r="G9662" t="b">
        <f>COUNTIF($A$2:$A$10000,A9662)=1</f>
        <v>0</v>
      </c>
    </row>
    <row r="9663" spans="7:7">
      <c r="G9663" t="b">
        <f>COUNTIF($A$2:$A$10000,A9663)=1</f>
        <v>0</v>
      </c>
    </row>
    <row r="9664" spans="7:7">
      <c r="G9664" t="b">
        <f>COUNTIF($A$2:$A$10000,A9664)=1</f>
        <v>0</v>
      </c>
    </row>
    <row r="9665" spans="7:7">
      <c r="G9665" t="b">
        <f>COUNTIF($A$2:$A$10000,A9665)=1</f>
        <v>0</v>
      </c>
    </row>
    <row r="9666" spans="7:7">
      <c r="G9666" t="b">
        <f>COUNTIF($A$2:$A$10000,A9666)=1</f>
        <v>0</v>
      </c>
    </row>
    <row r="9667" spans="7:7">
      <c r="G9667" t="b">
        <f>COUNTIF($A$2:$A$10000,A9667)=1</f>
        <v>0</v>
      </c>
    </row>
    <row r="9668" spans="7:7">
      <c r="G9668" t="b">
        <f>COUNTIF($A$2:$A$10000,A9668)=1</f>
        <v>0</v>
      </c>
    </row>
    <row r="9669" spans="7:7">
      <c r="G9669" t="b">
        <f>COUNTIF($A$2:$A$10000,A9669)=1</f>
        <v>0</v>
      </c>
    </row>
    <row r="9670" spans="7:7">
      <c r="G9670" t="b">
        <f>COUNTIF($A$2:$A$10000,A9670)=1</f>
        <v>0</v>
      </c>
    </row>
    <row r="9671" spans="7:7">
      <c r="G9671" t="b">
        <f>COUNTIF($A$2:$A$10000,A9671)=1</f>
        <v>0</v>
      </c>
    </row>
    <row r="9672" spans="7:7">
      <c r="G9672" t="b">
        <f>COUNTIF($A$2:$A$10000,A9672)=1</f>
        <v>0</v>
      </c>
    </row>
    <row r="9673" spans="7:7">
      <c r="G9673" t="b">
        <f>COUNTIF($A$2:$A$10000,A9673)=1</f>
        <v>0</v>
      </c>
    </row>
    <row r="9674" spans="7:7">
      <c r="G9674" t="b">
        <f>COUNTIF($A$2:$A$10000,A9674)=1</f>
        <v>0</v>
      </c>
    </row>
    <row r="9675" spans="7:7">
      <c r="G9675" t="b">
        <f>COUNTIF($A$2:$A$10000,A9675)=1</f>
        <v>0</v>
      </c>
    </row>
    <row r="9676" spans="7:7">
      <c r="G9676" t="b">
        <f>COUNTIF($A$2:$A$10000,A9676)=1</f>
        <v>0</v>
      </c>
    </row>
    <row r="9677" spans="7:7">
      <c r="G9677" t="b">
        <f>COUNTIF($A$2:$A$10000,A9677)=1</f>
        <v>0</v>
      </c>
    </row>
    <row r="9678" spans="7:7">
      <c r="G9678" t="b">
        <f>COUNTIF($A$2:$A$10000,A9678)=1</f>
        <v>0</v>
      </c>
    </row>
    <row r="9679" spans="7:7">
      <c r="G9679" t="b">
        <f>COUNTIF($A$2:$A$10000,A9679)=1</f>
        <v>0</v>
      </c>
    </row>
    <row r="9680" spans="7:7">
      <c r="G9680" t="b">
        <f>COUNTIF($A$2:$A$10000,A9680)=1</f>
        <v>0</v>
      </c>
    </row>
    <row r="9681" spans="7:7">
      <c r="G9681" t="b">
        <f>COUNTIF($A$2:$A$10000,A9681)=1</f>
        <v>0</v>
      </c>
    </row>
    <row r="9682" spans="7:7">
      <c r="G9682" t="b">
        <f>COUNTIF($A$2:$A$10000,A9682)=1</f>
        <v>0</v>
      </c>
    </row>
    <row r="9683" spans="7:7">
      <c r="G9683" t="b">
        <f>COUNTIF($A$2:$A$10000,A9683)=1</f>
        <v>0</v>
      </c>
    </row>
    <row r="9684" spans="7:7">
      <c r="G9684" t="b">
        <f>COUNTIF($A$2:$A$10000,A9684)=1</f>
        <v>0</v>
      </c>
    </row>
    <row r="9685" spans="7:7">
      <c r="G9685" t="b">
        <f>COUNTIF($A$2:$A$10000,A9685)=1</f>
        <v>0</v>
      </c>
    </row>
    <row r="9686" spans="7:7">
      <c r="G9686" t="b">
        <f>COUNTIF($A$2:$A$10000,A9686)=1</f>
        <v>0</v>
      </c>
    </row>
    <row r="9687" spans="7:7">
      <c r="G9687" t="b">
        <f>COUNTIF($A$2:$A$10000,A9687)=1</f>
        <v>0</v>
      </c>
    </row>
    <row r="9688" spans="7:7">
      <c r="G9688" t="b">
        <f>COUNTIF($A$2:$A$10000,A9688)=1</f>
        <v>0</v>
      </c>
    </row>
    <row r="9689" spans="7:7">
      <c r="G9689" t="b">
        <f>COUNTIF($A$2:$A$10000,A9689)=1</f>
        <v>0</v>
      </c>
    </row>
    <row r="9690" spans="7:7">
      <c r="G9690" t="b">
        <f>COUNTIF($A$2:$A$10000,A9690)=1</f>
        <v>0</v>
      </c>
    </row>
    <row r="9691" spans="7:7">
      <c r="G9691" t="b">
        <f>COUNTIF($A$2:$A$10000,A9691)=1</f>
        <v>0</v>
      </c>
    </row>
    <row r="9692" spans="7:7">
      <c r="G9692" t="b">
        <f>COUNTIF($A$2:$A$10000,A9692)=1</f>
        <v>0</v>
      </c>
    </row>
    <row r="9693" spans="7:7">
      <c r="G9693" t="b">
        <f>COUNTIF($A$2:$A$10000,A9693)=1</f>
        <v>0</v>
      </c>
    </row>
    <row r="9694" spans="7:7">
      <c r="G9694" t="b">
        <f>COUNTIF($A$2:$A$10000,A9694)=1</f>
        <v>0</v>
      </c>
    </row>
    <row r="9695" spans="7:7">
      <c r="G9695" t="b">
        <f>COUNTIF($A$2:$A$10000,A9695)=1</f>
        <v>0</v>
      </c>
    </row>
    <row r="9696" spans="7:7">
      <c r="G9696" t="b">
        <f>COUNTIF($A$2:$A$10000,A9696)=1</f>
        <v>0</v>
      </c>
    </row>
    <row r="9697" spans="7:7">
      <c r="G9697" t="b">
        <f>COUNTIF($A$2:$A$10000,A9697)=1</f>
        <v>0</v>
      </c>
    </row>
    <row r="9698" spans="7:7">
      <c r="G9698" t="b">
        <f>COUNTIF($A$2:$A$10000,A9698)=1</f>
        <v>0</v>
      </c>
    </row>
    <row r="9699" spans="7:7">
      <c r="G9699" t="b">
        <f>COUNTIF($A$2:$A$10000,A9699)=1</f>
        <v>0</v>
      </c>
    </row>
    <row r="9700" spans="7:7">
      <c r="G9700" t="b">
        <f>COUNTIF($A$2:$A$10000,A9700)=1</f>
        <v>0</v>
      </c>
    </row>
    <row r="9701" spans="7:7">
      <c r="G9701" t="b">
        <f>COUNTIF($A$2:$A$10000,A9701)=1</f>
        <v>0</v>
      </c>
    </row>
    <row r="9702" spans="7:7">
      <c r="G9702" t="b">
        <f>COUNTIF($A$2:$A$10000,A9702)=1</f>
        <v>0</v>
      </c>
    </row>
    <row r="9703" spans="7:7">
      <c r="G9703" t="b">
        <f>COUNTIF($A$2:$A$10000,A9703)=1</f>
        <v>0</v>
      </c>
    </row>
    <row r="9704" spans="7:7">
      <c r="G9704" t="b">
        <f>COUNTIF($A$2:$A$10000,A9704)=1</f>
        <v>0</v>
      </c>
    </row>
    <row r="9705" spans="7:7">
      <c r="G9705" t="b">
        <f>COUNTIF($A$2:$A$10000,A9705)=1</f>
        <v>0</v>
      </c>
    </row>
    <row r="9706" spans="7:7">
      <c r="G9706" t="b">
        <f>COUNTIF($A$2:$A$10000,A9706)=1</f>
        <v>0</v>
      </c>
    </row>
    <row r="9707" spans="7:7">
      <c r="G9707" t="b">
        <f>COUNTIF($A$2:$A$10000,A9707)=1</f>
        <v>0</v>
      </c>
    </row>
    <row r="9708" spans="7:7">
      <c r="G9708" t="b">
        <f>COUNTIF($A$2:$A$10000,A9708)=1</f>
        <v>0</v>
      </c>
    </row>
    <row r="9709" spans="7:7">
      <c r="G9709" t="b">
        <f>COUNTIF($A$2:$A$10000,A9709)=1</f>
        <v>0</v>
      </c>
    </row>
    <row r="9710" spans="7:7">
      <c r="G9710" t="b">
        <f>COUNTIF($A$2:$A$10000,A9710)=1</f>
        <v>0</v>
      </c>
    </row>
    <row r="9711" spans="7:7">
      <c r="G9711" t="b">
        <f>COUNTIF($A$2:$A$10000,A9711)=1</f>
        <v>0</v>
      </c>
    </row>
    <row r="9712" spans="7:7">
      <c r="G9712" t="b">
        <f>COUNTIF($A$2:$A$10000,A9712)=1</f>
        <v>0</v>
      </c>
    </row>
    <row r="9713" spans="7:7">
      <c r="G9713" t="b">
        <f>COUNTIF($A$2:$A$10000,A9713)=1</f>
        <v>0</v>
      </c>
    </row>
    <row r="9714" spans="7:7">
      <c r="G9714" t="b">
        <f>COUNTIF($A$2:$A$10000,A9714)=1</f>
        <v>0</v>
      </c>
    </row>
    <row r="9715" spans="7:7">
      <c r="G9715" t="b">
        <f>COUNTIF($A$2:$A$10000,A9715)=1</f>
        <v>0</v>
      </c>
    </row>
    <row r="9716" spans="7:7">
      <c r="G9716" t="b">
        <f>COUNTIF($A$2:$A$10000,A9716)=1</f>
        <v>0</v>
      </c>
    </row>
    <row r="9717" spans="7:7">
      <c r="G9717" t="b">
        <f>COUNTIF($A$2:$A$10000,A9717)=1</f>
        <v>0</v>
      </c>
    </row>
    <row r="9718" spans="7:7">
      <c r="G9718" t="b">
        <f>COUNTIF($A$2:$A$10000,A9718)=1</f>
        <v>0</v>
      </c>
    </row>
    <row r="9719" spans="7:7">
      <c r="G9719" t="b">
        <f>COUNTIF($A$2:$A$10000,A9719)=1</f>
        <v>0</v>
      </c>
    </row>
    <row r="9720" spans="7:7">
      <c r="G9720" t="b">
        <f>COUNTIF($A$2:$A$10000,A9720)=1</f>
        <v>0</v>
      </c>
    </row>
    <row r="9721" spans="7:7">
      <c r="G9721" t="b">
        <f>COUNTIF($A$2:$A$10000,A9721)=1</f>
        <v>0</v>
      </c>
    </row>
    <row r="9722" spans="7:7">
      <c r="G9722" t="b">
        <f>COUNTIF($A$2:$A$10000,A9722)=1</f>
        <v>0</v>
      </c>
    </row>
    <row r="9723" spans="7:7">
      <c r="G9723" t="b">
        <f>COUNTIF($A$2:$A$10000,A9723)=1</f>
        <v>0</v>
      </c>
    </row>
    <row r="9724" spans="7:7">
      <c r="G9724" t="b">
        <f>COUNTIF($A$2:$A$10000,A9724)=1</f>
        <v>0</v>
      </c>
    </row>
    <row r="9725" spans="7:7">
      <c r="G9725" t="b">
        <f>COUNTIF($A$2:$A$10000,A9725)=1</f>
        <v>0</v>
      </c>
    </row>
    <row r="9726" spans="7:7">
      <c r="G9726" t="b">
        <f>COUNTIF($A$2:$A$10000,A9726)=1</f>
        <v>0</v>
      </c>
    </row>
    <row r="9727" spans="7:7">
      <c r="G9727" t="b">
        <f>COUNTIF($A$2:$A$10000,A9727)=1</f>
        <v>0</v>
      </c>
    </row>
    <row r="9728" spans="7:7">
      <c r="G9728" t="b">
        <f>COUNTIF($A$2:$A$10000,A9728)=1</f>
        <v>0</v>
      </c>
    </row>
    <row r="9729" spans="7:7">
      <c r="G9729" t="b">
        <f>COUNTIF($A$2:$A$10000,A9729)=1</f>
        <v>0</v>
      </c>
    </row>
    <row r="9730" spans="7:7">
      <c r="G9730" t="b">
        <f>COUNTIF($A$2:$A$10000,A9730)=1</f>
        <v>0</v>
      </c>
    </row>
    <row r="9731" spans="7:7">
      <c r="G9731" t="b">
        <f>COUNTIF($A$2:$A$10000,A9731)=1</f>
        <v>0</v>
      </c>
    </row>
    <row r="9732" spans="7:7">
      <c r="G9732" t="b">
        <f>COUNTIF($A$2:$A$10000,A9732)=1</f>
        <v>0</v>
      </c>
    </row>
    <row r="9733" spans="7:7">
      <c r="G9733" t="b">
        <f>COUNTIF($A$2:$A$10000,A9733)=1</f>
        <v>0</v>
      </c>
    </row>
    <row r="9734" spans="7:7">
      <c r="G9734" t="b">
        <f>COUNTIF($A$2:$A$10000,A9734)=1</f>
        <v>0</v>
      </c>
    </row>
    <row r="9735" spans="7:7">
      <c r="G9735" t="b">
        <f>COUNTIF($A$2:$A$10000,A9735)=1</f>
        <v>0</v>
      </c>
    </row>
    <row r="9736" spans="7:7">
      <c r="G9736" t="b">
        <f>COUNTIF($A$2:$A$10000,A9736)=1</f>
        <v>0</v>
      </c>
    </row>
    <row r="9737" spans="7:7">
      <c r="G9737" t="b">
        <f>COUNTIF($A$2:$A$10000,A9737)=1</f>
        <v>0</v>
      </c>
    </row>
    <row r="9738" spans="7:7">
      <c r="G9738" t="b">
        <f>COUNTIF($A$2:$A$10000,A9738)=1</f>
        <v>0</v>
      </c>
    </row>
    <row r="9739" spans="7:7">
      <c r="G9739" t="b">
        <f>COUNTIF($A$2:$A$10000,A9739)=1</f>
        <v>0</v>
      </c>
    </row>
    <row r="9740" spans="7:7">
      <c r="G9740" t="b">
        <f>COUNTIF($A$2:$A$10000,A9740)=1</f>
        <v>0</v>
      </c>
    </row>
    <row r="9741" spans="7:7">
      <c r="G9741" t="b">
        <f>COUNTIF($A$2:$A$10000,A9741)=1</f>
        <v>0</v>
      </c>
    </row>
    <row r="9742" spans="7:7">
      <c r="G9742" t="b">
        <f>COUNTIF($A$2:$A$10000,A9742)=1</f>
        <v>0</v>
      </c>
    </row>
    <row r="9743" spans="7:7">
      <c r="G9743" t="b">
        <f>COUNTIF($A$2:$A$10000,A9743)=1</f>
        <v>0</v>
      </c>
    </row>
    <row r="9744" spans="7:7">
      <c r="G9744" t="b">
        <f>COUNTIF($A$2:$A$10000,A9744)=1</f>
        <v>0</v>
      </c>
    </row>
    <row r="9745" spans="7:7">
      <c r="G9745" t="b">
        <f>COUNTIF($A$2:$A$10000,A9745)=1</f>
        <v>0</v>
      </c>
    </row>
    <row r="9746" spans="7:7">
      <c r="G9746" t="b">
        <f>COUNTIF($A$2:$A$10000,A9746)=1</f>
        <v>0</v>
      </c>
    </row>
    <row r="9747" spans="7:7">
      <c r="G9747" t="b">
        <f>COUNTIF($A$2:$A$10000,A9747)=1</f>
        <v>0</v>
      </c>
    </row>
    <row r="9748" spans="7:7">
      <c r="G9748" t="b">
        <f>COUNTIF($A$2:$A$10000,A9748)=1</f>
        <v>0</v>
      </c>
    </row>
    <row r="9749" spans="7:7">
      <c r="G9749" t="b">
        <f>COUNTIF($A$2:$A$10000,A9749)=1</f>
        <v>0</v>
      </c>
    </row>
    <row r="9750" spans="7:7">
      <c r="G9750" t="b">
        <f>COUNTIF($A$2:$A$10000,A9750)=1</f>
        <v>0</v>
      </c>
    </row>
    <row r="9751" spans="7:7">
      <c r="G9751" t="b">
        <f>COUNTIF($A$2:$A$10000,A9751)=1</f>
        <v>0</v>
      </c>
    </row>
    <row r="9752" spans="7:7">
      <c r="G9752" t="b">
        <f>COUNTIF($A$2:$A$10000,A9752)=1</f>
        <v>0</v>
      </c>
    </row>
    <row r="9753" spans="7:7">
      <c r="G9753" t="b">
        <f>COUNTIF($A$2:$A$10000,A9753)=1</f>
        <v>0</v>
      </c>
    </row>
    <row r="9754" spans="7:7">
      <c r="G9754" t="b">
        <f>COUNTIF($A$2:$A$10000,A9754)=1</f>
        <v>0</v>
      </c>
    </row>
    <row r="9755" spans="7:7">
      <c r="G9755" t="b">
        <f>COUNTIF($A$2:$A$10000,A9755)=1</f>
        <v>0</v>
      </c>
    </row>
    <row r="9756" spans="7:7">
      <c r="G9756" t="b">
        <f>COUNTIF($A$2:$A$10000,A9756)=1</f>
        <v>0</v>
      </c>
    </row>
    <row r="9757" spans="7:7">
      <c r="G9757" t="b">
        <f>COUNTIF($A$2:$A$10000,A9757)=1</f>
        <v>0</v>
      </c>
    </row>
    <row r="9758" spans="7:7">
      <c r="G9758" t="b">
        <f>COUNTIF($A$2:$A$10000,A9758)=1</f>
        <v>0</v>
      </c>
    </row>
    <row r="9759" spans="7:7">
      <c r="G9759" t="b">
        <f>COUNTIF($A$2:$A$10000,A9759)=1</f>
        <v>0</v>
      </c>
    </row>
    <row r="9760" spans="7:7">
      <c r="G9760" t="b">
        <f>COUNTIF($A$2:$A$10000,A9760)=1</f>
        <v>0</v>
      </c>
    </row>
    <row r="9761" spans="7:7">
      <c r="G9761" t="b">
        <f>COUNTIF($A$2:$A$10000,A9761)=1</f>
        <v>0</v>
      </c>
    </row>
    <row r="9762" spans="7:7">
      <c r="G9762" t="b">
        <f>COUNTIF($A$2:$A$10000,A9762)=1</f>
        <v>0</v>
      </c>
    </row>
    <row r="9763" spans="7:7">
      <c r="G9763" t="b">
        <f>COUNTIF($A$2:$A$10000,A9763)=1</f>
        <v>0</v>
      </c>
    </row>
    <row r="9764" spans="7:7">
      <c r="G9764" t="b">
        <f>COUNTIF($A$2:$A$10000,A9764)=1</f>
        <v>0</v>
      </c>
    </row>
    <row r="9765" spans="7:7">
      <c r="G9765" t="b">
        <f>COUNTIF($A$2:$A$10000,A9765)=1</f>
        <v>0</v>
      </c>
    </row>
    <row r="9766" spans="7:7">
      <c r="G9766" t="b">
        <f>COUNTIF($A$2:$A$10000,A9766)=1</f>
        <v>0</v>
      </c>
    </row>
    <row r="9767" spans="7:7">
      <c r="G9767" t="b">
        <f>COUNTIF($A$2:$A$10000,A9767)=1</f>
        <v>0</v>
      </c>
    </row>
    <row r="9768" spans="7:7">
      <c r="G9768" t="b">
        <f>COUNTIF($A$2:$A$10000,A9768)=1</f>
        <v>0</v>
      </c>
    </row>
    <row r="9769" spans="7:7">
      <c r="G9769" t="b">
        <f>COUNTIF($A$2:$A$10000,A9769)=1</f>
        <v>0</v>
      </c>
    </row>
    <row r="9770" spans="7:7">
      <c r="G9770" t="b">
        <f>COUNTIF($A$2:$A$10000,A9770)=1</f>
        <v>0</v>
      </c>
    </row>
    <row r="9771" spans="7:7">
      <c r="G9771" t="b">
        <f>COUNTIF($A$2:$A$10000,A9771)=1</f>
        <v>0</v>
      </c>
    </row>
    <row r="9772" spans="7:7">
      <c r="G9772" t="b">
        <f>COUNTIF($A$2:$A$10000,A9772)=1</f>
        <v>0</v>
      </c>
    </row>
    <row r="9773" spans="7:7">
      <c r="G9773" t="b">
        <f>COUNTIF($A$2:$A$10000,A9773)=1</f>
        <v>0</v>
      </c>
    </row>
    <row r="9774" spans="7:7">
      <c r="G9774" t="b">
        <f>COUNTIF($A$2:$A$10000,A9774)=1</f>
        <v>0</v>
      </c>
    </row>
    <row r="9775" spans="7:7">
      <c r="G9775" t="b">
        <f>COUNTIF($A$2:$A$10000,A9775)=1</f>
        <v>0</v>
      </c>
    </row>
    <row r="9776" spans="7:7">
      <c r="G9776" t="b">
        <f>COUNTIF($A$2:$A$10000,A9776)=1</f>
        <v>0</v>
      </c>
    </row>
    <row r="9777" spans="7:7">
      <c r="G9777" t="b">
        <f>COUNTIF($A$2:$A$10000,A9777)=1</f>
        <v>0</v>
      </c>
    </row>
    <row r="9778" spans="7:7">
      <c r="G9778" t="b">
        <f>COUNTIF($A$2:$A$10000,A9778)=1</f>
        <v>0</v>
      </c>
    </row>
    <row r="9779" spans="7:7">
      <c r="G9779" t="b">
        <f>COUNTIF($A$2:$A$10000,A9779)=1</f>
        <v>0</v>
      </c>
    </row>
    <row r="9780" spans="7:7">
      <c r="G9780" t="b">
        <f>COUNTIF($A$2:$A$10000,A9780)=1</f>
        <v>0</v>
      </c>
    </row>
    <row r="9781" spans="7:7">
      <c r="G9781" t="b">
        <f>COUNTIF($A$2:$A$10000,A9781)=1</f>
        <v>0</v>
      </c>
    </row>
    <row r="9782" spans="7:7">
      <c r="G9782" t="b">
        <f>COUNTIF($A$2:$A$10000,A9782)=1</f>
        <v>0</v>
      </c>
    </row>
    <row r="9783" spans="7:7">
      <c r="G9783" t="b">
        <f>COUNTIF($A$2:$A$10000,A9783)=1</f>
        <v>0</v>
      </c>
    </row>
    <row r="9784" spans="7:7">
      <c r="G9784" t="b">
        <f>COUNTIF($A$2:$A$10000,A9784)=1</f>
        <v>0</v>
      </c>
    </row>
    <row r="9785" spans="7:7">
      <c r="G9785" t="b">
        <f>COUNTIF($A$2:$A$10000,A9785)=1</f>
        <v>0</v>
      </c>
    </row>
    <row r="9786" spans="7:7">
      <c r="G9786" t="b">
        <f>COUNTIF($A$2:$A$10000,A9786)=1</f>
        <v>0</v>
      </c>
    </row>
    <row r="9787" spans="7:7">
      <c r="G9787" t="b">
        <f>COUNTIF($A$2:$A$10000,A9787)=1</f>
        <v>0</v>
      </c>
    </row>
    <row r="9788" spans="7:7">
      <c r="G9788" t="b">
        <f>COUNTIF($A$2:$A$10000,A9788)=1</f>
        <v>0</v>
      </c>
    </row>
    <row r="9789" spans="7:7">
      <c r="G9789" t="b">
        <f>COUNTIF($A$2:$A$10000,A9789)=1</f>
        <v>0</v>
      </c>
    </row>
    <row r="9790" spans="7:7">
      <c r="G9790" t="b">
        <f>COUNTIF($A$2:$A$10000,A9790)=1</f>
        <v>0</v>
      </c>
    </row>
    <row r="9791" spans="7:7">
      <c r="G9791" t="b">
        <f>COUNTIF($A$2:$A$10000,A9791)=1</f>
        <v>0</v>
      </c>
    </row>
    <row r="9792" spans="7:7">
      <c r="G9792" t="b">
        <f>COUNTIF($A$2:$A$10000,A9792)=1</f>
        <v>0</v>
      </c>
    </row>
    <row r="9793" spans="7:7">
      <c r="G9793" t="b">
        <f>COUNTIF($A$2:$A$10000,A9793)=1</f>
        <v>0</v>
      </c>
    </row>
    <row r="9794" spans="7:7">
      <c r="G9794" t="b">
        <f>COUNTIF($A$2:$A$10000,A9794)=1</f>
        <v>0</v>
      </c>
    </row>
    <row r="9795" spans="7:7">
      <c r="G9795" t="b">
        <f>COUNTIF($A$2:$A$10000,A9795)=1</f>
        <v>0</v>
      </c>
    </row>
    <row r="9796" spans="7:7">
      <c r="G9796" t="b">
        <f>COUNTIF($A$2:$A$10000,A9796)=1</f>
        <v>0</v>
      </c>
    </row>
    <row r="9797" spans="7:7">
      <c r="G9797" t="b">
        <f>COUNTIF($A$2:$A$10000,A9797)=1</f>
        <v>0</v>
      </c>
    </row>
    <row r="9798" spans="7:7">
      <c r="G9798" t="b">
        <f>COUNTIF($A$2:$A$10000,A9798)=1</f>
        <v>0</v>
      </c>
    </row>
    <row r="9799" spans="7:7">
      <c r="G9799" t="b">
        <f>COUNTIF($A$2:$A$10000,A9799)=1</f>
        <v>0</v>
      </c>
    </row>
    <row r="9800" spans="7:7">
      <c r="G9800" t="b">
        <f>COUNTIF($A$2:$A$10000,A9800)=1</f>
        <v>0</v>
      </c>
    </row>
    <row r="9801" spans="7:7">
      <c r="G9801" t="b">
        <f>COUNTIF($A$2:$A$10000,A9801)=1</f>
        <v>0</v>
      </c>
    </row>
    <row r="9802" spans="7:7">
      <c r="G9802" t="b">
        <f>COUNTIF($A$2:$A$10000,A9802)=1</f>
        <v>0</v>
      </c>
    </row>
    <row r="9803" spans="7:7">
      <c r="G9803" t="b">
        <f>COUNTIF($A$2:$A$10000,A9803)=1</f>
        <v>0</v>
      </c>
    </row>
    <row r="9804" spans="7:7">
      <c r="G9804" t="b">
        <f>COUNTIF($A$2:$A$10000,A9804)=1</f>
        <v>0</v>
      </c>
    </row>
    <row r="9805" spans="7:7">
      <c r="G9805" t="b">
        <f>COUNTIF($A$2:$A$10000,A9805)=1</f>
        <v>0</v>
      </c>
    </row>
    <row r="9806" spans="7:7">
      <c r="G9806" t="b">
        <f>COUNTIF($A$2:$A$10000,A9806)=1</f>
        <v>0</v>
      </c>
    </row>
    <row r="9807" spans="7:7">
      <c r="G9807" t="b">
        <f>COUNTIF($A$2:$A$10000,A9807)=1</f>
        <v>0</v>
      </c>
    </row>
    <row r="9808" spans="7:7">
      <c r="G9808" t="b">
        <f>COUNTIF($A$2:$A$10000,A9808)=1</f>
        <v>0</v>
      </c>
    </row>
    <row r="9809" spans="7:7">
      <c r="G9809" t="b">
        <f>COUNTIF($A$2:$A$10000,A9809)=1</f>
        <v>0</v>
      </c>
    </row>
    <row r="9810" spans="7:7">
      <c r="G9810" t="b">
        <f>COUNTIF($A$2:$A$10000,A9810)=1</f>
        <v>0</v>
      </c>
    </row>
    <row r="9811" spans="7:7">
      <c r="G9811" t="b">
        <f>COUNTIF($A$2:$A$10000,A9811)=1</f>
        <v>0</v>
      </c>
    </row>
    <row r="9812" spans="7:7">
      <c r="G9812" t="b">
        <f>COUNTIF($A$2:$A$10000,A9812)=1</f>
        <v>0</v>
      </c>
    </row>
    <row r="9813" spans="7:7">
      <c r="G9813" t="b">
        <f>COUNTIF($A$2:$A$10000,A9813)=1</f>
        <v>0</v>
      </c>
    </row>
    <row r="9814" spans="7:7">
      <c r="G9814" t="b">
        <f>COUNTIF($A$2:$A$10000,A9814)=1</f>
        <v>0</v>
      </c>
    </row>
    <row r="9815" spans="7:7">
      <c r="G9815" t="b">
        <f>COUNTIF($A$2:$A$10000,A9815)=1</f>
        <v>0</v>
      </c>
    </row>
    <row r="9816" spans="7:7">
      <c r="G9816" t="b">
        <f>COUNTIF($A$2:$A$10000,A9816)=1</f>
        <v>0</v>
      </c>
    </row>
    <row r="9817" spans="7:7">
      <c r="G9817" t="b">
        <f>COUNTIF($A$2:$A$10000,A9817)=1</f>
        <v>0</v>
      </c>
    </row>
    <row r="9818" spans="7:7">
      <c r="G9818" t="b">
        <f>COUNTIF($A$2:$A$10000,A9818)=1</f>
        <v>0</v>
      </c>
    </row>
    <row r="9819" spans="7:7">
      <c r="G9819" t="b">
        <f>COUNTIF($A$2:$A$10000,A9819)=1</f>
        <v>0</v>
      </c>
    </row>
    <row r="9820" spans="7:7">
      <c r="G9820" t="b">
        <f>COUNTIF($A$2:$A$10000,A9820)=1</f>
        <v>0</v>
      </c>
    </row>
    <row r="9821" spans="7:7">
      <c r="G9821" t="b">
        <f>COUNTIF($A$2:$A$10000,A9821)=1</f>
        <v>0</v>
      </c>
    </row>
    <row r="9822" spans="7:7">
      <c r="G9822" t="b">
        <f>COUNTIF($A$2:$A$10000,A9822)=1</f>
        <v>0</v>
      </c>
    </row>
    <row r="9823" spans="7:7">
      <c r="G9823" t="b">
        <f>COUNTIF($A$2:$A$10000,A9823)=1</f>
        <v>0</v>
      </c>
    </row>
    <row r="9824" spans="7:7">
      <c r="G9824" t="b">
        <f>COUNTIF($A$2:$A$10000,A9824)=1</f>
        <v>0</v>
      </c>
    </row>
    <row r="9825" spans="7:7">
      <c r="G9825" t="b">
        <f>COUNTIF($A$2:$A$10000,A9825)=1</f>
        <v>0</v>
      </c>
    </row>
    <row r="9826" spans="7:7">
      <c r="G9826" t="b">
        <f>COUNTIF($A$2:$A$10000,A9826)=1</f>
        <v>0</v>
      </c>
    </row>
    <row r="9827" spans="7:7">
      <c r="G9827" t="b">
        <f>COUNTIF($A$2:$A$10000,A9827)=1</f>
        <v>0</v>
      </c>
    </row>
    <row r="9828" spans="7:7">
      <c r="G9828" t="b">
        <f>COUNTIF($A$2:$A$10000,A9828)=1</f>
        <v>0</v>
      </c>
    </row>
    <row r="9829" spans="7:7">
      <c r="G9829" t="b">
        <f>COUNTIF($A$2:$A$10000,A9829)=1</f>
        <v>0</v>
      </c>
    </row>
    <row r="9830" spans="7:7">
      <c r="G9830" t="b">
        <f>COUNTIF($A$2:$A$10000,A9830)=1</f>
        <v>0</v>
      </c>
    </row>
    <row r="9831" spans="7:7">
      <c r="G9831" t="b">
        <f>COUNTIF($A$2:$A$10000,A9831)=1</f>
        <v>0</v>
      </c>
    </row>
    <row r="9832" spans="7:7">
      <c r="G9832" t="b">
        <f>COUNTIF($A$2:$A$10000,A9832)=1</f>
        <v>0</v>
      </c>
    </row>
    <row r="9833" spans="7:7">
      <c r="G9833" t="b">
        <f>COUNTIF($A$2:$A$10000,A9833)=1</f>
        <v>0</v>
      </c>
    </row>
    <row r="9834" spans="7:7">
      <c r="G9834" t="b">
        <f>COUNTIF($A$2:$A$10000,A9834)=1</f>
        <v>0</v>
      </c>
    </row>
    <row r="9835" spans="7:7">
      <c r="G9835" t="b">
        <f>COUNTIF($A$2:$A$10000,A9835)=1</f>
        <v>0</v>
      </c>
    </row>
    <row r="9836" spans="7:7">
      <c r="G9836" t="b">
        <f>COUNTIF($A$2:$A$10000,A9836)=1</f>
        <v>0</v>
      </c>
    </row>
    <row r="9837" spans="7:7">
      <c r="G9837" t="b">
        <f>COUNTIF($A$2:$A$10000,A9837)=1</f>
        <v>0</v>
      </c>
    </row>
    <row r="9838" spans="7:7">
      <c r="G9838" t="b">
        <f>COUNTIF($A$2:$A$10000,A9838)=1</f>
        <v>0</v>
      </c>
    </row>
    <row r="9839" spans="7:7">
      <c r="G9839" t="b">
        <f>COUNTIF($A$2:$A$10000,A9839)=1</f>
        <v>0</v>
      </c>
    </row>
    <row r="9840" spans="7:7">
      <c r="G9840" t="b">
        <f>COUNTIF($A$2:$A$10000,A9840)=1</f>
        <v>0</v>
      </c>
    </row>
    <row r="9841" spans="7:7">
      <c r="G9841" t="b">
        <f>COUNTIF($A$2:$A$10000,A9841)=1</f>
        <v>0</v>
      </c>
    </row>
    <row r="9842" spans="7:7">
      <c r="G9842" t="b">
        <f>COUNTIF($A$2:$A$10000,A9842)=1</f>
        <v>0</v>
      </c>
    </row>
    <row r="9843" spans="7:7">
      <c r="G9843" t="b">
        <f>COUNTIF($A$2:$A$10000,A9843)=1</f>
        <v>0</v>
      </c>
    </row>
    <row r="9844" spans="7:7">
      <c r="G9844" t="b">
        <f>COUNTIF($A$2:$A$10000,A9844)=1</f>
        <v>0</v>
      </c>
    </row>
    <row r="9845" spans="7:7">
      <c r="G9845" t="b">
        <f>COUNTIF($A$2:$A$10000,A9845)=1</f>
        <v>0</v>
      </c>
    </row>
    <row r="9846" spans="7:7">
      <c r="G9846" t="b">
        <f>COUNTIF($A$2:$A$10000,A9846)=1</f>
        <v>0</v>
      </c>
    </row>
    <row r="9847" spans="7:7">
      <c r="G9847" t="b">
        <f>COUNTIF($A$2:$A$10000,A9847)=1</f>
        <v>0</v>
      </c>
    </row>
    <row r="9848" spans="7:7">
      <c r="G9848" t="b">
        <f>COUNTIF($A$2:$A$10000,A9848)=1</f>
        <v>0</v>
      </c>
    </row>
    <row r="9849" spans="7:7">
      <c r="G9849" t="b">
        <f>COUNTIF($A$2:$A$10000,A9849)=1</f>
        <v>0</v>
      </c>
    </row>
    <row r="9850" spans="7:7">
      <c r="G9850" t="b">
        <f>COUNTIF($A$2:$A$10000,A9850)=1</f>
        <v>0</v>
      </c>
    </row>
    <row r="9851" spans="7:7">
      <c r="G9851" t="b">
        <f>COUNTIF($A$2:$A$10000,A9851)=1</f>
        <v>0</v>
      </c>
    </row>
    <row r="9852" spans="7:7">
      <c r="G9852" t="b">
        <f>COUNTIF($A$2:$A$10000,A9852)=1</f>
        <v>0</v>
      </c>
    </row>
    <row r="9853" spans="7:7">
      <c r="G9853" t="b">
        <f>COUNTIF($A$2:$A$10000,A9853)=1</f>
        <v>0</v>
      </c>
    </row>
    <row r="9854" spans="7:7">
      <c r="G9854" t="b">
        <f>COUNTIF($A$2:$A$10000,A9854)=1</f>
        <v>0</v>
      </c>
    </row>
    <row r="9855" spans="7:7">
      <c r="G9855" t="b">
        <f>COUNTIF($A$2:$A$10000,A9855)=1</f>
        <v>0</v>
      </c>
    </row>
    <row r="9856" spans="7:7">
      <c r="G9856" t="b">
        <f>COUNTIF($A$2:$A$10000,A9856)=1</f>
        <v>0</v>
      </c>
    </row>
    <row r="9857" spans="7:7">
      <c r="G9857" t="b">
        <f>COUNTIF($A$2:$A$10000,A9857)=1</f>
        <v>0</v>
      </c>
    </row>
    <row r="9858" spans="7:7">
      <c r="G9858" t="b">
        <f>COUNTIF($A$2:$A$10000,A9858)=1</f>
        <v>0</v>
      </c>
    </row>
    <row r="9859" spans="7:7">
      <c r="G9859" t="b">
        <f>COUNTIF($A$2:$A$10000,A9859)=1</f>
        <v>0</v>
      </c>
    </row>
    <row r="9860" spans="7:7">
      <c r="G9860" t="b">
        <f>COUNTIF($A$2:$A$10000,A9860)=1</f>
        <v>0</v>
      </c>
    </row>
    <row r="9861" spans="7:7">
      <c r="G9861" t="b">
        <f>COUNTIF($A$2:$A$10000,A9861)=1</f>
        <v>0</v>
      </c>
    </row>
    <row r="9862" spans="7:7">
      <c r="G9862" t="b">
        <f>COUNTIF($A$2:$A$10000,A9862)=1</f>
        <v>0</v>
      </c>
    </row>
    <row r="9863" spans="7:7">
      <c r="G9863" t="b">
        <f>COUNTIF($A$2:$A$10000,A9863)=1</f>
        <v>0</v>
      </c>
    </row>
    <row r="9864" spans="7:7">
      <c r="G9864" t="b">
        <f>COUNTIF($A$2:$A$10000,A9864)=1</f>
        <v>0</v>
      </c>
    </row>
    <row r="9865" spans="7:7">
      <c r="G9865" t="b">
        <f>COUNTIF($A$2:$A$10000,A9865)=1</f>
        <v>0</v>
      </c>
    </row>
    <row r="9866" spans="7:7">
      <c r="G9866" t="b">
        <f>COUNTIF($A$2:$A$10000,A9866)=1</f>
        <v>0</v>
      </c>
    </row>
    <row r="9867" spans="7:7">
      <c r="G9867" t="b">
        <f>COUNTIF($A$2:$A$10000,A9867)=1</f>
        <v>0</v>
      </c>
    </row>
    <row r="9868" spans="7:7">
      <c r="G9868" t="b">
        <f>COUNTIF($A$2:$A$10000,A9868)=1</f>
        <v>0</v>
      </c>
    </row>
    <row r="9869" spans="7:7">
      <c r="G9869" t="b">
        <f>COUNTIF($A$2:$A$10000,A9869)=1</f>
        <v>0</v>
      </c>
    </row>
    <row r="9870" spans="7:7">
      <c r="G9870" t="b">
        <f>COUNTIF($A$2:$A$10000,A9870)=1</f>
        <v>0</v>
      </c>
    </row>
    <row r="9871" spans="7:7">
      <c r="G9871" t="b">
        <f>COUNTIF($A$2:$A$10000,A9871)=1</f>
        <v>0</v>
      </c>
    </row>
    <row r="9872" spans="7:7">
      <c r="G9872" t="b">
        <f>COUNTIF($A$2:$A$10000,A9872)=1</f>
        <v>0</v>
      </c>
    </row>
    <row r="9873" spans="7:7">
      <c r="G9873" t="b">
        <f>COUNTIF($A$2:$A$10000,A9873)=1</f>
        <v>0</v>
      </c>
    </row>
    <row r="9874" spans="7:7">
      <c r="G9874" t="b">
        <f>COUNTIF($A$2:$A$10000,A9874)=1</f>
        <v>0</v>
      </c>
    </row>
    <row r="9875" spans="7:7">
      <c r="G9875" t="b">
        <f>COUNTIF($A$2:$A$10000,A9875)=1</f>
        <v>0</v>
      </c>
    </row>
    <row r="9876" spans="7:7">
      <c r="G9876" t="b">
        <f>COUNTIF($A$2:$A$10000,A9876)=1</f>
        <v>0</v>
      </c>
    </row>
    <row r="9877" spans="7:7">
      <c r="G9877" t="b">
        <f>COUNTIF($A$2:$A$10000,A9877)=1</f>
        <v>0</v>
      </c>
    </row>
    <row r="9878" spans="7:7">
      <c r="G9878" t="b">
        <f>COUNTIF($A$2:$A$10000,A9878)=1</f>
        <v>0</v>
      </c>
    </row>
    <row r="9879" spans="7:7">
      <c r="G9879" t="b">
        <f>COUNTIF($A$2:$A$10000,A9879)=1</f>
        <v>0</v>
      </c>
    </row>
    <row r="9880" spans="7:7">
      <c r="G9880" t="b">
        <f>COUNTIF($A$2:$A$10000,A9880)=1</f>
        <v>0</v>
      </c>
    </row>
    <row r="9881" spans="7:7">
      <c r="G9881" t="b">
        <f>COUNTIF($A$2:$A$10000,A9881)=1</f>
        <v>0</v>
      </c>
    </row>
    <row r="9882" spans="7:7">
      <c r="G9882" t="b">
        <f>COUNTIF($A$2:$A$10000,A9882)=1</f>
        <v>0</v>
      </c>
    </row>
    <row r="9883" spans="7:7">
      <c r="G9883" t="b">
        <f>COUNTIF($A$2:$A$10000,A9883)=1</f>
        <v>0</v>
      </c>
    </row>
    <row r="9884" spans="7:7">
      <c r="G9884" t="b">
        <f>COUNTIF($A$2:$A$10000,A9884)=1</f>
        <v>0</v>
      </c>
    </row>
    <row r="9885" spans="7:7">
      <c r="G9885" t="b">
        <f>COUNTIF($A$2:$A$10000,A9885)=1</f>
        <v>0</v>
      </c>
    </row>
    <row r="9886" spans="7:7">
      <c r="G9886" t="b">
        <f>COUNTIF($A$2:$A$10000,A9886)=1</f>
        <v>0</v>
      </c>
    </row>
    <row r="9887" spans="7:7">
      <c r="G9887" t="b">
        <f>COUNTIF($A$2:$A$10000,A9887)=1</f>
        <v>0</v>
      </c>
    </row>
    <row r="9888" spans="7:7">
      <c r="G9888" t="b">
        <f>COUNTIF($A$2:$A$10000,A9888)=1</f>
        <v>0</v>
      </c>
    </row>
    <row r="9889" spans="7:7">
      <c r="G9889" t="b">
        <f>COUNTIF($A$2:$A$10000,A9889)=1</f>
        <v>0</v>
      </c>
    </row>
    <row r="9890" spans="7:7">
      <c r="G9890" t="b">
        <f>COUNTIF($A$2:$A$10000,A9890)=1</f>
        <v>0</v>
      </c>
    </row>
    <row r="9891" spans="7:7">
      <c r="G9891" t="b">
        <f>COUNTIF($A$2:$A$10000,A9891)=1</f>
        <v>0</v>
      </c>
    </row>
    <row r="9892" spans="7:7">
      <c r="G9892" t="b">
        <f>COUNTIF($A$2:$A$10000,A9892)=1</f>
        <v>0</v>
      </c>
    </row>
    <row r="9893" spans="7:7">
      <c r="G9893" t="b">
        <f>COUNTIF($A$2:$A$10000,A9893)=1</f>
        <v>0</v>
      </c>
    </row>
    <row r="9894" spans="7:7">
      <c r="G9894" t="b">
        <f>COUNTIF($A$2:$A$10000,A9894)=1</f>
        <v>0</v>
      </c>
    </row>
    <row r="9895" spans="7:7">
      <c r="G9895" t="b">
        <f>COUNTIF($A$2:$A$10000,A9895)=1</f>
        <v>0</v>
      </c>
    </row>
    <row r="9896" spans="7:7">
      <c r="G9896" t="b">
        <f>COUNTIF($A$2:$A$10000,A9896)=1</f>
        <v>0</v>
      </c>
    </row>
    <row r="9897" spans="7:7">
      <c r="G9897" t="b">
        <f>COUNTIF($A$2:$A$10000,A9897)=1</f>
        <v>0</v>
      </c>
    </row>
    <row r="9898" spans="7:7">
      <c r="G9898" t="b">
        <f>COUNTIF($A$2:$A$10000,A9898)=1</f>
        <v>0</v>
      </c>
    </row>
    <row r="9899" spans="7:7">
      <c r="G9899" t="b">
        <f>COUNTIF($A$2:$A$10000,A9899)=1</f>
        <v>0</v>
      </c>
    </row>
    <row r="9900" spans="7:7">
      <c r="G9900" t="b">
        <f>COUNTIF($A$2:$A$10000,A9900)=1</f>
        <v>0</v>
      </c>
    </row>
    <row r="9901" spans="7:7">
      <c r="G9901" t="b">
        <f>COUNTIF($A$2:$A$10000,A9901)=1</f>
        <v>0</v>
      </c>
    </row>
    <row r="9902" spans="7:7">
      <c r="G9902" t="b">
        <f>COUNTIF($A$2:$A$10000,A9902)=1</f>
        <v>0</v>
      </c>
    </row>
    <row r="9903" spans="7:7">
      <c r="G9903" t="b">
        <f>COUNTIF($A$2:$A$10000,A9903)=1</f>
        <v>0</v>
      </c>
    </row>
    <row r="9904" spans="7:7">
      <c r="G9904" t="b">
        <f>COUNTIF($A$2:$A$10000,A9904)=1</f>
        <v>0</v>
      </c>
    </row>
    <row r="9905" spans="7:7">
      <c r="G9905" t="b">
        <f>COUNTIF($A$2:$A$10000,A9905)=1</f>
        <v>0</v>
      </c>
    </row>
    <row r="9906" spans="7:7">
      <c r="G9906" t="b">
        <f>COUNTIF($A$2:$A$10000,A9906)=1</f>
        <v>0</v>
      </c>
    </row>
    <row r="9907" spans="7:7">
      <c r="G9907" t="b">
        <f>COUNTIF($A$2:$A$10000,A9907)=1</f>
        <v>0</v>
      </c>
    </row>
    <row r="9908" spans="7:7">
      <c r="G9908" t="b">
        <f>COUNTIF($A$2:$A$10000,A9908)=1</f>
        <v>0</v>
      </c>
    </row>
    <row r="9909" spans="7:7">
      <c r="G9909" t="b">
        <f>COUNTIF($A$2:$A$10000,A9909)=1</f>
        <v>0</v>
      </c>
    </row>
    <row r="9910" spans="7:7">
      <c r="G9910" t="b">
        <f>COUNTIF($A$2:$A$10000,A9910)=1</f>
        <v>0</v>
      </c>
    </row>
    <row r="9911" spans="7:7">
      <c r="G9911" t="b">
        <f>COUNTIF($A$2:$A$10000,A9911)=1</f>
        <v>0</v>
      </c>
    </row>
    <row r="9912" spans="7:7">
      <c r="G9912" t="b">
        <f>COUNTIF($A$2:$A$10000,A9912)=1</f>
        <v>0</v>
      </c>
    </row>
    <row r="9913" spans="7:7">
      <c r="G9913" t="b">
        <f>COUNTIF($A$2:$A$10000,A9913)=1</f>
        <v>0</v>
      </c>
    </row>
    <row r="9914" spans="7:7">
      <c r="G9914" t="b">
        <f>COUNTIF($A$2:$A$10000,A9914)=1</f>
        <v>0</v>
      </c>
    </row>
    <row r="9915" spans="7:7">
      <c r="G9915" t="b">
        <f>COUNTIF($A$2:$A$10000,A9915)=1</f>
        <v>0</v>
      </c>
    </row>
    <row r="9916" spans="7:7">
      <c r="G9916" t="b">
        <f>COUNTIF($A$2:$A$10000,A9916)=1</f>
        <v>0</v>
      </c>
    </row>
    <row r="9917" spans="7:7">
      <c r="G9917" t="b">
        <f>COUNTIF($A$2:$A$10000,A9917)=1</f>
        <v>0</v>
      </c>
    </row>
    <row r="9918" spans="7:7">
      <c r="G9918" t="b">
        <f>COUNTIF($A$2:$A$10000,A9918)=1</f>
        <v>0</v>
      </c>
    </row>
    <row r="9919" spans="7:7">
      <c r="G9919" t="b">
        <f>COUNTIF($A$2:$A$10000,A9919)=1</f>
        <v>0</v>
      </c>
    </row>
    <row r="9920" spans="7:7">
      <c r="G9920" t="b">
        <f>COUNTIF($A$2:$A$10000,A9920)=1</f>
        <v>0</v>
      </c>
    </row>
    <row r="9921" spans="7:7">
      <c r="G9921" t="b">
        <f>COUNTIF($A$2:$A$10000,A9921)=1</f>
        <v>0</v>
      </c>
    </row>
    <row r="9922" spans="7:7">
      <c r="G9922" t="b">
        <f>COUNTIF($A$2:$A$10000,A9922)=1</f>
        <v>0</v>
      </c>
    </row>
    <row r="9923" spans="7:7">
      <c r="G9923" t="b">
        <f>COUNTIF($A$2:$A$10000,A9923)=1</f>
        <v>0</v>
      </c>
    </row>
    <row r="9924" spans="7:7">
      <c r="G9924" t="b">
        <f>COUNTIF($A$2:$A$10000,A9924)=1</f>
        <v>0</v>
      </c>
    </row>
    <row r="9925" spans="7:7">
      <c r="G9925" t="b">
        <f>COUNTIF($A$2:$A$10000,A9925)=1</f>
        <v>0</v>
      </c>
    </row>
    <row r="9926" spans="7:7">
      <c r="G9926" t="b">
        <f>COUNTIF($A$2:$A$10000,A9926)=1</f>
        <v>0</v>
      </c>
    </row>
    <row r="9927" spans="7:7">
      <c r="G9927" t="b">
        <f>COUNTIF($A$2:$A$10000,A9927)=1</f>
        <v>0</v>
      </c>
    </row>
    <row r="9928" spans="7:7">
      <c r="G9928" t="b">
        <f>COUNTIF($A$2:$A$10000,A9928)=1</f>
        <v>0</v>
      </c>
    </row>
    <row r="9929" spans="7:7">
      <c r="G9929" t="b">
        <f>COUNTIF($A$2:$A$10000,A9929)=1</f>
        <v>0</v>
      </c>
    </row>
    <row r="9930" spans="7:7">
      <c r="G9930" t="b">
        <f>COUNTIF($A$2:$A$10000,A9930)=1</f>
        <v>0</v>
      </c>
    </row>
    <row r="9931" spans="7:7">
      <c r="G9931" t="b">
        <f>COUNTIF($A$2:$A$10000,A9931)=1</f>
        <v>0</v>
      </c>
    </row>
    <row r="9932" spans="7:7">
      <c r="G9932" t="b">
        <f>COUNTIF($A$2:$A$10000,A9932)=1</f>
        <v>0</v>
      </c>
    </row>
    <row r="9933" spans="7:7">
      <c r="G9933" t="b">
        <f>COUNTIF($A$2:$A$10000,A9933)=1</f>
        <v>0</v>
      </c>
    </row>
    <row r="9934" spans="7:7">
      <c r="G9934" t="b">
        <f>COUNTIF($A$2:$A$10000,A9934)=1</f>
        <v>0</v>
      </c>
    </row>
    <row r="9935" spans="7:7">
      <c r="G9935" t="b">
        <f>COUNTIF($A$2:$A$10000,A9935)=1</f>
        <v>0</v>
      </c>
    </row>
    <row r="9936" spans="7:7">
      <c r="G9936" t="b">
        <f>COUNTIF($A$2:$A$10000,A9936)=1</f>
        <v>0</v>
      </c>
    </row>
    <row r="9937" spans="7:7">
      <c r="G9937" t="b">
        <f>COUNTIF($A$2:$A$10000,A9937)=1</f>
        <v>0</v>
      </c>
    </row>
    <row r="9938" spans="7:7">
      <c r="G9938" t="b">
        <f>COUNTIF($A$2:$A$10000,A9938)=1</f>
        <v>0</v>
      </c>
    </row>
    <row r="9939" spans="7:7">
      <c r="G9939" t="b">
        <f>COUNTIF($A$2:$A$10000,A9939)=1</f>
        <v>0</v>
      </c>
    </row>
    <row r="9940" spans="7:7">
      <c r="G9940" t="b">
        <f>COUNTIF($A$2:$A$10000,A9940)=1</f>
        <v>0</v>
      </c>
    </row>
    <row r="9941" spans="7:7">
      <c r="G9941" t="b">
        <f>COUNTIF($A$2:$A$10000,A9941)=1</f>
        <v>0</v>
      </c>
    </row>
    <row r="9942" spans="7:7">
      <c r="G9942" t="b">
        <f>COUNTIF($A$2:$A$10000,A9942)=1</f>
        <v>0</v>
      </c>
    </row>
    <row r="9943" spans="7:7">
      <c r="G9943" t="b">
        <f>COUNTIF($A$2:$A$10000,A9943)=1</f>
        <v>0</v>
      </c>
    </row>
    <row r="9944" spans="7:7">
      <c r="G9944" t="b">
        <f>COUNTIF($A$2:$A$10000,A9944)=1</f>
        <v>0</v>
      </c>
    </row>
    <row r="9945" spans="7:7">
      <c r="G9945" t="b">
        <f>COUNTIF($A$2:$A$10000,A9945)=1</f>
        <v>0</v>
      </c>
    </row>
    <row r="9946" spans="7:7">
      <c r="G9946" t="b">
        <f>COUNTIF($A$2:$A$10000,A9946)=1</f>
        <v>0</v>
      </c>
    </row>
    <row r="9947" spans="7:7">
      <c r="G9947" t="b">
        <f>COUNTIF($A$2:$A$10000,A9947)=1</f>
        <v>0</v>
      </c>
    </row>
    <row r="9948" spans="7:7">
      <c r="G9948" t="b">
        <f>COUNTIF($A$2:$A$10000,A9948)=1</f>
        <v>0</v>
      </c>
    </row>
    <row r="9949" spans="7:7">
      <c r="G9949" t="b">
        <f>COUNTIF($A$2:$A$10000,A9949)=1</f>
        <v>0</v>
      </c>
    </row>
    <row r="9950" spans="7:7">
      <c r="G9950" t="b">
        <f>COUNTIF($A$2:$A$10000,A9950)=1</f>
        <v>0</v>
      </c>
    </row>
    <row r="9951" spans="7:7">
      <c r="G9951" t="b">
        <f>COUNTIF($A$2:$A$10000,A9951)=1</f>
        <v>0</v>
      </c>
    </row>
    <row r="9952" spans="7:7">
      <c r="G9952" t="b">
        <f>COUNTIF($A$2:$A$10000,A9952)=1</f>
        <v>0</v>
      </c>
    </row>
    <row r="9953" spans="7:7">
      <c r="G9953" t="b">
        <f>COUNTIF($A$2:$A$10000,A9953)=1</f>
        <v>0</v>
      </c>
    </row>
    <row r="9954" spans="7:7">
      <c r="G9954" t="b">
        <f>COUNTIF($A$2:$A$10000,A9954)=1</f>
        <v>0</v>
      </c>
    </row>
    <row r="9955" spans="7:7">
      <c r="G9955" t="b">
        <f>COUNTIF($A$2:$A$10000,A9955)=1</f>
        <v>0</v>
      </c>
    </row>
    <row r="9956" spans="7:7">
      <c r="G9956" t="b">
        <f>COUNTIF($A$2:$A$10000,A9956)=1</f>
        <v>0</v>
      </c>
    </row>
    <row r="9957" spans="7:7">
      <c r="G9957" t="b">
        <f>COUNTIF($A$2:$A$10000,A9957)=1</f>
        <v>0</v>
      </c>
    </row>
    <row r="9958" spans="7:7">
      <c r="G9958" t="b">
        <f>COUNTIF($A$2:$A$10000,A9958)=1</f>
        <v>0</v>
      </c>
    </row>
    <row r="9959" spans="7:7">
      <c r="G9959" t="b">
        <f>COUNTIF($A$2:$A$10000,A9959)=1</f>
        <v>0</v>
      </c>
    </row>
    <row r="9960" spans="7:7">
      <c r="G9960" t="b">
        <f>COUNTIF($A$2:$A$10000,A9960)=1</f>
        <v>0</v>
      </c>
    </row>
    <row r="9961" spans="7:7">
      <c r="G9961" t="b">
        <f>COUNTIF($A$2:$A$10000,A9961)=1</f>
        <v>0</v>
      </c>
    </row>
    <row r="9962" spans="7:7">
      <c r="G9962" t="b">
        <f>COUNTIF($A$2:$A$10000,A9962)=1</f>
        <v>0</v>
      </c>
    </row>
    <row r="9963" spans="7:7">
      <c r="G9963" t="b">
        <f>COUNTIF($A$2:$A$10000,A9963)=1</f>
        <v>0</v>
      </c>
    </row>
    <row r="9964" spans="7:7">
      <c r="G9964" t="b">
        <f>COUNTIF($A$2:$A$10000,A9964)=1</f>
        <v>0</v>
      </c>
    </row>
    <row r="9965" spans="7:7">
      <c r="G9965" t="b">
        <f>COUNTIF($A$2:$A$10000,A9965)=1</f>
        <v>0</v>
      </c>
    </row>
    <row r="9966" spans="7:7">
      <c r="G9966" t="b">
        <f>COUNTIF($A$2:$A$10000,A9966)=1</f>
        <v>0</v>
      </c>
    </row>
    <row r="9967" spans="7:7">
      <c r="G9967" t="b">
        <f>COUNTIF($A$2:$A$10000,A9967)=1</f>
        <v>0</v>
      </c>
    </row>
    <row r="9968" spans="7:7">
      <c r="G9968" t="b">
        <f>COUNTIF($A$2:$A$10000,A9968)=1</f>
        <v>0</v>
      </c>
    </row>
    <row r="9969" spans="7:7">
      <c r="G9969" t="b">
        <f>COUNTIF($A$2:$A$10000,A9969)=1</f>
        <v>0</v>
      </c>
    </row>
    <row r="9970" spans="7:7">
      <c r="G9970" t="b">
        <f>COUNTIF($A$2:$A$10000,A9970)=1</f>
        <v>0</v>
      </c>
    </row>
    <row r="9971" spans="7:7">
      <c r="G9971" t="b">
        <f>COUNTIF($A$2:$A$10000,A9971)=1</f>
        <v>0</v>
      </c>
    </row>
    <row r="9972" spans="7:7">
      <c r="G9972" t="b">
        <f>COUNTIF($A$2:$A$10000,A9972)=1</f>
        <v>0</v>
      </c>
    </row>
    <row r="9973" spans="7:7">
      <c r="G9973" t="b">
        <f>COUNTIF($A$2:$A$10000,A9973)=1</f>
        <v>0</v>
      </c>
    </row>
    <row r="9974" spans="7:7">
      <c r="G9974" t="b">
        <f>COUNTIF($A$2:$A$10000,A9974)=1</f>
        <v>0</v>
      </c>
    </row>
    <row r="9975" spans="7:7">
      <c r="G9975" t="b">
        <f>COUNTIF($A$2:$A$10000,A9975)=1</f>
        <v>0</v>
      </c>
    </row>
    <row r="9976" spans="7:7">
      <c r="G9976" t="b">
        <f>COUNTIF($A$2:$A$10000,A9976)=1</f>
        <v>0</v>
      </c>
    </row>
    <row r="9977" spans="7:7">
      <c r="G9977" t="b">
        <f>COUNTIF($A$2:$A$10000,A9977)=1</f>
        <v>0</v>
      </c>
    </row>
    <row r="9978" spans="7:7">
      <c r="G9978" t="b">
        <f>COUNTIF($A$2:$A$10000,A9978)=1</f>
        <v>0</v>
      </c>
    </row>
    <row r="9979" spans="7:7">
      <c r="G9979" t="b">
        <f>COUNTIF($A$2:$A$10000,A9979)=1</f>
        <v>0</v>
      </c>
    </row>
    <row r="9980" spans="7:7">
      <c r="G9980" t="b">
        <f>COUNTIF($A$2:$A$10000,A9980)=1</f>
        <v>0</v>
      </c>
    </row>
    <row r="9981" spans="7:7">
      <c r="G9981" t="b">
        <f>COUNTIF($A$2:$A$10000,A9981)=1</f>
        <v>0</v>
      </c>
    </row>
    <row r="9982" spans="7:7">
      <c r="G9982" t="b">
        <f>COUNTIF($A$2:$A$10000,A9982)=1</f>
        <v>0</v>
      </c>
    </row>
    <row r="9983" spans="7:7">
      <c r="G9983" t="b">
        <f>COUNTIF($A$2:$A$10000,A9983)=1</f>
        <v>0</v>
      </c>
    </row>
    <row r="9984" spans="7:7">
      <c r="G9984" t="b">
        <f>COUNTIF($A$2:$A$10000,A9984)=1</f>
        <v>0</v>
      </c>
    </row>
    <row r="9985" spans="7:7">
      <c r="G9985" t="b">
        <f>COUNTIF($A$2:$A$10000,A9985)=1</f>
        <v>0</v>
      </c>
    </row>
    <row r="9986" spans="7:7">
      <c r="G9986" t="b">
        <f>COUNTIF($A$2:$A$10000,A9986)=1</f>
        <v>0</v>
      </c>
    </row>
    <row r="9987" spans="7:7">
      <c r="G9987" t="b">
        <f>COUNTIF($A$2:$A$10000,A9987)=1</f>
        <v>0</v>
      </c>
    </row>
    <row r="9988" spans="7:7">
      <c r="G9988" t="b">
        <f>COUNTIF($A$2:$A$10000,A9988)=1</f>
        <v>0</v>
      </c>
    </row>
    <row r="9989" spans="7:7">
      <c r="G9989" t="b">
        <f>COUNTIF($A$2:$A$10000,A9989)=1</f>
        <v>0</v>
      </c>
    </row>
    <row r="9990" spans="7:7">
      <c r="G9990" t="b">
        <f>COUNTIF($A$2:$A$10000,A9990)=1</f>
        <v>0</v>
      </c>
    </row>
    <row r="9991" spans="7:7">
      <c r="G9991" t="b">
        <f>COUNTIF($A$2:$A$10000,A9991)=1</f>
        <v>0</v>
      </c>
    </row>
    <row r="9992" spans="7:7">
      <c r="G9992" t="b">
        <f>COUNTIF($A$2:$A$10000,A9992)=1</f>
        <v>0</v>
      </c>
    </row>
    <row r="9993" spans="7:7">
      <c r="G9993" t="b">
        <f>COUNTIF($A$2:$A$10000,A9993)=1</f>
        <v>0</v>
      </c>
    </row>
    <row r="9994" spans="7:7">
      <c r="G9994" t="b">
        <f>COUNTIF($A$2:$A$10000,A9994)=1</f>
        <v>0</v>
      </c>
    </row>
    <row r="9995" spans="7:7">
      <c r="G9995" t="b">
        <f>COUNTIF($A$2:$A$10000,A9995)=1</f>
        <v>0</v>
      </c>
    </row>
    <row r="9996" spans="7:7">
      <c r="G9996" t="b">
        <f>COUNTIF($A$2:$A$10000,A9996)=1</f>
        <v>0</v>
      </c>
    </row>
    <row r="9997" spans="7:7">
      <c r="G9997" t="b">
        <f>COUNTIF($A$2:$A$10000,A9997)=1</f>
        <v>0</v>
      </c>
    </row>
    <row r="9998" spans="7:7">
      <c r="G9998" t="b">
        <f>COUNTIF($A$2:$A$10000,A9998)=1</f>
        <v>0</v>
      </c>
    </row>
    <row r="9999" spans="7:7">
      <c r="G9999" t="b">
        <f>COUNTIF($A$2:$A$10000,A9999)=1</f>
        <v>0</v>
      </c>
    </row>
    <row r="10000" spans="7:7">
      <c r="G10000" t="b">
        <f>COUNTIF($A$2:$A$10000,A10000)=1</f>
        <v>0</v>
      </c>
    </row>
    <row r="10001" spans="7:7">
      <c r="G10001" t="b">
        <f>COUNTIF($A$2:$A$10000,A10001)=1</f>
        <v>0</v>
      </c>
    </row>
    <row r="10002" spans="7:7">
      <c r="G10002" t="b">
        <f>COUNTIF($A$2:$A$10000,A10002)=1</f>
        <v>0</v>
      </c>
    </row>
    <row r="10003" spans="7:7">
      <c r="G10003" t="b">
        <f>COUNTIF($A$2:$A$10000,A10003)=1</f>
        <v>0</v>
      </c>
    </row>
    <row r="10004" spans="7:7">
      <c r="G10004" t="b">
        <f>COUNTIF($A$2:$A$10000,A10004)=1</f>
        <v>0</v>
      </c>
    </row>
    <row r="10005" spans="7:7">
      <c r="G10005" t="b">
        <f>COUNTIF($A$2:$A$10000,A10005)=1</f>
        <v>0</v>
      </c>
    </row>
    <row r="10006" spans="7:7">
      <c r="G10006" t="b">
        <f>COUNTIF($A$2:$A$10000,A10006)=1</f>
        <v>0</v>
      </c>
    </row>
    <row r="10007" spans="7:7">
      <c r="G10007" t="b">
        <f>COUNTIF($A$2:$A$10000,A10007)=1</f>
        <v>0</v>
      </c>
    </row>
    <row r="10008" spans="7:7">
      <c r="G10008" t="b">
        <f>COUNTIF($A$2:$A$10000,A10008)=1</f>
        <v>0</v>
      </c>
    </row>
    <row r="10009" spans="7:7">
      <c r="G10009" t="b">
        <f>COUNTIF($A$2:$A$10000,A10009)=1</f>
        <v>0</v>
      </c>
    </row>
    <row r="10010" spans="7:7">
      <c r="G10010" t="b">
        <f>COUNTIF($A$2:$A$10000,A10010)=1</f>
        <v>0</v>
      </c>
    </row>
    <row r="10011" spans="7:7">
      <c r="G10011" t="b">
        <f>COUNTIF($A$2:$A$10000,A10011)=1</f>
        <v>0</v>
      </c>
    </row>
    <row r="10012" spans="7:7">
      <c r="G10012" t="b">
        <f>COUNTIF($A$2:$A$10000,A10012)=1</f>
        <v>0</v>
      </c>
    </row>
    <row r="10013" spans="7:7">
      <c r="G10013" t="b">
        <f>COUNTIF($A$2:$A$10000,A10013)=1</f>
        <v>0</v>
      </c>
    </row>
    <row r="10014" spans="7:7">
      <c r="G10014" t="b">
        <f>COUNTIF($A$2:$A$10000,A10014)=1</f>
        <v>0</v>
      </c>
    </row>
    <row r="10015" spans="7:7">
      <c r="G10015" t="b">
        <f>COUNTIF($A$2:$A$10000,A10015)=1</f>
        <v>0</v>
      </c>
    </row>
    <row r="10016" spans="7:7">
      <c r="G10016" t="b">
        <f>COUNTIF($A$2:$A$10000,A10016)=1</f>
        <v>0</v>
      </c>
    </row>
    <row r="10017" spans="7:7">
      <c r="G10017" t="b">
        <f>COUNTIF($A$2:$A$10000,A10017)=1</f>
        <v>0</v>
      </c>
    </row>
    <row r="10018" spans="7:7">
      <c r="G10018" t="b">
        <f>COUNTIF($A$2:$A$10000,A10018)=1</f>
        <v>0</v>
      </c>
    </row>
    <row r="10019" spans="7:7">
      <c r="G10019" t="b">
        <f>COUNTIF($A$2:$A$10000,A10019)=1</f>
        <v>0</v>
      </c>
    </row>
    <row r="10020" spans="7:7">
      <c r="G10020" t="b">
        <f>COUNTIF($A$2:$A$10000,A10020)=1</f>
        <v>0</v>
      </c>
    </row>
    <row r="10021" spans="7:7">
      <c r="G10021" t="b">
        <f>COUNTIF($A$2:$A$10000,A10021)=1</f>
        <v>0</v>
      </c>
    </row>
    <row r="10022" spans="7:7">
      <c r="G10022" t="b">
        <f>COUNTIF($A$2:$A$10000,A10022)=1</f>
        <v>0</v>
      </c>
    </row>
    <row r="10023" spans="7:7">
      <c r="G10023" t="b">
        <f>COUNTIF($A$2:$A$10000,A10023)=1</f>
        <v>0</v>
      </c>
    </row>
    <row r="10024" spans="7:7">
      <c r="G10024" t="b">
        <f>COUNTIF($A$2:$A$10000,A10024)=1</f>
        <v>0</v>
      </c>
    </row>
    <row r="10025" spans="7:7">
      <c r="G10025" t="b">
        <f>COUNTIF($A$2:$A$10000,A10025)=1</f>
        <v>0</v>
      </c>
    </row>
    <row r="10026" spans="7:7">
      <c r="G10026" t="b">
        <f>COUNTIF($A$2:$A$10000,A10026)=1</f>
        <v>0</v>
      </c>
    </row>
    <row r="10027" spans="7:7">
      <c r="G10027" t="b">
        <f>COUNTIF($A$2:$A$10000,A10027)=1</f>
        <v>0</v>
      </c>
    </row>
    <row r="10028" spans="7:7">
      <c r="G10028" t="b">
        <f>COUNTIF($A$2:$A$10000,A10028)=1</f>
        <v>0</v>
      </c>
    </row>
    <row r="10029" spans="7:7">
      <c r="G10029" t="b">
        <f>COUNTIF($A$2:$A$10000,A10029)=1</f>
        <v>0</v>
      </c>
    </row>
    <row r="10030" spans="7:7">
      <c r="G10030" t="b">
        <f>COUNTIF($A$2:$A$10000,A10030)=1</f>
        <v>0</v>
      </c>
    </row>
    <row r="10031" spans="7:7">
      <c r="G10031" t="b">
        <f>COUNTIF($A$2:$A$10000,A10031)=1</f>
        <v>0</v>
      </c>
    </row>
    <row r="10032" spans="7:7">
      <c r="G10032" t="b">
        <f>COUNTIF($A$2:$A$10000,A10032)=1</f>
        <v>0</v>
      </c>
    </row>
    <row r="10033" spans="7:7">
      <c r="G10033" t="b">
        <f>COUNTIF($A$2:$A$10000,A10033)=1</f>
        <v>0</v>
      </c>
    </row>
    <row r="10034" spans="7:7">
      <c r="G10034" t="b">
        <f>COUNTIF($A$2:$A$10000,A10034)=1</f>
        <v>0</v>
      </c>
    </row>
    <row r="10035" spans="7:7">
      <c r="G10035" t="b">
        <f>COUNTIF($A$2:$A$10000,A10035)=1</f>
        <v>0</v>
      </c>
    </row>
    <row r="10036" spans="7:7">
      <c r="G10036" t="b">
        <f>COUNTIF($A$2:$A$10000,A10036)=1</f>
        <v>0</v>
      </c>
    </row>
    <row r="10037" spans="7:7">
      <c r="G10037" t="b">
        <f>COUNTIF($A$2:$A$10000,A10037)=1</f>
        <v>0</v>
      </c>
    </row>
    <row r="10038" spans="7:7">
      <c r="G10038" t="b">
        <f>COUNTIF($A$2:$A$10000,A10038)=1</f>
        <v>0</v>
      </c>
    </row>
    <row r="10039" spans="7:7">
      <c r="G10039" t="b">
        <f>COUNTIF($A$2:$A$10000,A10039)=1</f>
        <v>0</v>
      </c>
    </row>
    <row r="10040" spans="7:7">
      <c r="G10040" t="b">
        <f>COUNTIF($A$2:$A$10000,A10040)=1</f>
        <v>0</v>
      </c>
    </row>
    <row r="10041" spans="7:7">
      <c r="G10041" t="b">
        <f>COUNTIF($A$2:$A$10000,A10041)=1</f>
        <v>0</v>
      </c>
    </row>
    <row r="10042" spans="7:7">
      <c r="G10042" t="b">
        <f>COUNTIF($A$2:$A$10000,A10042)=1</f>
        <v>0</v>
      </c>
    </row>
    <row r="10043" spans="7:7">
      <c r="G10043" t="b">
        <f>COUNTIF($A$2:$A$10000,A10043)=1</f>
        <v>0</v>
      </c>
    </row>
    <row r="10044" spans="7:7">
      <c r="G10044" t="b">
        <f>COUNTIF($A$2:$A$10000,A10044)=1</f>
        <v>0</v>
      </c>
    </row>
    <row r="10045" spans="7:7">
      <c r="G10045" t="b">
        <f>COUNTIF($A$2:$A$10000,A10045)=1</f>
        <v>0</v>
      </c>
    </row>
    <row r="10046" spans="7:7">
      <c r="G10046" t="b">
        <f>COUNTIF($A$2:$A$10000,A10046)=1</f>
        <v>0</v>
      </c>
    </row>
    <row r="10047" spans="7:7">
      <c r="G10047" t="b">
        <f>COUNTIF($A$2:$A$10000,A10047)=1</f>
        <v>0</v>
      </c>
    </row>
    <row r="10048" spans="7:7">
      <c r="G10048" t="b">
        <f>COUNTIF($A$2:$A$10000,A10048)=1</f>
        <v>0</v>
      </c>
    </row>
    <row r="10049" spans="7:7">
      <c r="G10049" t="b">
        <f>COUNTIF($A$2:$A$10000,A10049)=1</f>
        <v>0</v>
      </c>
    </row>
    <row r="10050" spans="7:7">
      <c r="G10050" t="b">
        <f>COUNTIF($A$2:$A$10000,A10050)=1</f>
        <v>0</v>
      </c>
    </row>
    <row r="10051" spans="7:7">
      <c r="G10051" t="b">
        <f>COUNTIF($A$2:$A$10000,A10051)=1</f>
        <v>0</v>
      </c>
    </row>
    <row r="10052" spans="7:7">
      <c r="G10052" t="b">
        <f>COUNTIF($A$2:$A$10000,A10052)=1</f>
        <v>0</v>
      </c>
    </row>
    <row r="10053" spans="7:7">
      <c r="G10053" t="b">
        <f>COUNTIF($A$2:$A$10000,A10053)=1</f>
        <v>0</v>
      </c>
    </row>
    <row r="10054" spans="7:7">
      <c r="G10054" t="b">
        <f>COUNTIF($A$2:$A$10000,A10054)=1</f>
        <v>0</v>
      </c>
    </row>
    <row r="10055" spans="7:7">
      <c r="G10055" t="b">
        <f>COUNTIF($A$2:$A$10000,A10055)=1</f>
        <v>0</v>
      </c>
    </row>
    <row r="10056" spans="7:7">
      <c r="G10056" t="b">
        <f>COUNTIF($A$2:$A$10000,A10056)=1</f>
        <v>0</v>
      </c>
    </row>
    <row r="10057" spans="7:7">
      <c r="G10057" t="b">
        <f>COUNTIF($A$2:$A$10000,A10057)=1</f>
        <v>0</v>
      </c>
    </row>
    <row r="10058" spans="7:7">
      <c r="G10058" t="b">
        <f>COUNTIF($A$2:$A$10000,A10058)=1</f>
        <v>0</v>
      </c>
    </row>
    <row r="10059" spans="7:7">
      <c r="G10059" t="b">
        <f>COUNTIF($A$2:$A$10000,A10059)=1</f>
        <v>0</v>
      </c>
    </row>
    <row r="10060" spans="7:7">
      <c r="G10060" t="b">
        <f>COUNTIF($A$2:$A$10000,A10060)=1</f>
        <v>0</v>
      </c>
    </row>
    <row r="10061" spans="7:7">
      <c r="G10061" t="b">
        <f>COUNTIF($A$2:$A$10000,A10061)=1</f>
        <v>0</v>
      </c>
    </row>
    <row r="10062" spans="7:7">
      <c r="G10062" t="b">
        <f>COUNTIF($A$2:$A$10000,A10062)=1</f>
        <v>0</v>
      </c>
    </row>
    <row r="10063" spans="7:7">
      <c r="G10063" t="b">
        <f>COUNTIF($A$2:$A$10000,A10063)=1</f>
        <v>0</v>
      </c>
    </row>
    <row r="10064" spans="7:7">
      <c r="G10064" t="b">
        <f>COUNTIF($A$2:$A$10000,A10064)=1</f>
        <v>0</v>
      </c>
    </row>
    <row r="10065" spans="7:7">
      <c r="G10065" t="b">
        <f>COUNTIF($A$2:$A$10000,A10065)=1</f>
        <v>0</v>
      </c>
    </row>
    <row r="10066" spans="7:7">
      <c r="G10066" t="b">
        <f>COUNTIF($A$2:$A$10000,A10066)=1</f>
        <v>0</v>
      </c>
    </row>
    <row r="10067" spans="7:7">
      <c r="G10067" t="b">
        <f>COUNTIF($A$2:$A$10000,A10067)=1</f>
        <v>0</v>
      </c>
    </row>
    <row r="10068" spans="7:7">
      <c r="G10068" t="b">
        <f>COUNTIF($A$2:$A$10000,A10068)=1</f>
        <v>0</v>
      </c>
    </row>
    <row r="10069" spans="7:7">
      <c r="G10069" t="b">
        <f>COUNTIF($A$2:$A$10000,A10069)=1</f>
        <v>0</v>
      </c>
    </row>
    <row r="10070" spans="7:7">
      <c r="G10070" t="b">
        <f>COUNTIF($A$2:$A$10000,A10070)=1</f>
        <v>0</v>
      </c>
    </row>
    <row r="10071" spans="7:7">
      <c r="G10071" t="b">
        <f>COUNTIF($A$2:$A$10000,A10071)=1</f>
        <v>0</v>
      </c>
    </row>
    <row r="10072" spans="7:7">
      <c r="G10072" t="b">
        <f>COUNTIF($A$2:$A$10000,A10072)=1</f>
        <v>0</v>
      </c>
    </row>
    <row r="10073" spans="7:7">
      <c r="G10073" t="b">
        <f>COUNTIF($A$2:$A$10000,A10073)=1</f>
        <v>0</v>
      </c>
    </row>
    <row r="10074" spans="7:7">
      <c r="G10074" t="b">
        <f>COUNTIF($A$2:$A$10000,A10074)=1</f>
        <v>0</v>
      </c>
    </row>
    <row r="10075" spans="7:7">
      <c r="G10075" t="b">
        <f>COUNTIF($A$2:$A$10000,A10075)=1</f>
        <v>0</v>
      </c>
    </row>
    <row r="10076" spans="7:7">
      <c r="G10076" t="b">
        <f>COUNTIF($A$2:$A$10000,A10076)=1</f>
        <v>0</v>
      </c>
    </row>
    <row r="10077" spans="7:7">
      <c r="G10077" t="b">
        <f>COUNTIF($A$2:$A$10000,A10077)=1</f>
        <v>0</v>
      </c>
    </row>
    <row r="10078" spans="7:7">
      <c r="G10078" t="b">
        <f>COUNTIF($A$2:$A$10000,A10078)=1</f>
        <v>0</v>
      </c>
    </row>
    <row r="10079" spans="7:7">
      <c r="G10079" t="b">
        <f>COUNTIF($A$2:$A$10000,A10079)=1</f>
        <v>0</v>
      </c>
    </row>
    <row r="10080" spans="7:7">
      <c r="G10080" t="b">
        <f>COUNTIF($A$2:$A$10000,A10080)=1</f>
        <v>0</v>
      </c>
    </row>
    <row r="10081" spans="7:7">
      <c r="G10081" t="b">
        <f>COUNTIF($A$2:$A$10000,A10081)=1</f>
        <v>0</v>
      </c>
    </row>
    <row r="10082" spans="7:7">
      <c r="G10082" t="b">
        <f>COUNTIF($A$2:$A$10000,A10082)=1</f>
        <v>0</v>
      </c>
    </row>
    <row r="10083" spans="7:7">
      <c r="G10083" t="b">
        <f>COUNTIF($A$2:$A$10000,A10083)=1</f>
        <v>0</v>
      </c>
    </row>
    <row r="10084" spans="7:7">
      <c r="G10084" t="b">
        <f>COUNTIF($A$2:$A$10000,A10084)=1</f>
        <v>0</v>
      </c>
    </row>
    <row r="10085" spans="7:7">
      <c r="G10085" t="b">
        <f>COUNTIF($A$2:$A$10000,A10085)=1</f>
        <v>0</v>
      </c>
    </row>
    <row r="10086" spans="7:7">
      <c r="G10086" t="b">
        <f>COUNTIF($A$2:$A$10000,A10086)=1</f>
        <v>0</v>
      </c>
    </row>
    <row r="10087" spans="7:7">
      <c r="G10087" t="b">
        <f>COUNTIF($A$2:$A$10000,A10087)=1</f>
        <v>0</v>
      </c>
    </row>
    <row r="10088" spans="7:7">
      <c r="G10088" t="b">
        <f>COUNTIF($A$2:$A$10000,A10088)=1</f>
        <v>0</v>
      </c>
    </row>
    <row r="10089" spans="7:7">
      <c r="G10089" t="b">
        <f>COUNTIF($A$2:$A$10000,A10089)=1</f>
        <v>0</v>
      </c>
    </row>
    <row r="10090" spans="7:7">
      <c r="G10090" t="b">
        <f>COUNTIF($A$2:$A$10000,A10090)=1</f>
        <v>0</v>
      </c>
    </row>
    <row r="10091" spans="7:7">
      <c r="G10091" t="b">
        <f>COUNTIF($A$2:$A$10000,A10091)=1</f>
        <v>0</v>
      </c>
    </row>
    <row r="10092" spans="7:7">
      <c r="G10092" t="b">
        <f>COUNTIF($A$2:$A$10000,A10092)=1</f>
        <v>0</v>
      </c>
    </row>
    <row r="10093" spans="7:7">
      <c r="G10093" t="b">
        <f>COUNTIF($A$2:$A$10000,A10093)=1</f>
        <v>0</v>
      </c>
    </row>
    <row r="10094" spans="7:7">
      <c r="G10094" t="b">
        <f>COUNTIF($A$2:$A$10000,A10094)=1</f>
        <v>0</v>
      </c>
    </row>
    <row r="10095" spans="7:7">
      <c r="G10095" t="b">
        <f>COUNTIF($A$2:$A$10000,A10095)=1</f>
        <v>0</v>
      </c>
    </row>
    <row r="10096" spans="7:7">
      <c r="G10096" t="b">
        <f>COUNTIF($A$2:$A$10000,A10096)=1</f>
        <v>0</v>
      </c>
    </row>
    <row r="10097" spans="7:7">
      <c r="G10097" t="b">
        <f>COUNTIF($A$2:$A$10000,A10097)=1</f>
        <v>0</v>
      </c>
    </row>
    <row r="10098" spans="7:7">
      <c r="G10098" t="b">
        <f>COUNTIF($A$2:$A$10000,A10098)=1</f>
        <v>0</v>
      </c>
    </row>
    <row r="10099" spans="7:7">
      <c r="G10099" t="b">
        <f>COUNTIF($A$2:$A$10000,A10099)=1</f>
        <v>0</v>
      </c>
    </row>
    <row r="10100" spans="7:7">
      <c r="G10100" t="b">
        <f>COUNTIF($A$2:$A$10000,A10100)=1</f>
        <v>0</v>
      </c>
    </row>
    <row r="10101" spans="7:7">
      <c r="G10101" t="b">
        <f>COUNTIF($A$2:$A$10000,A10101)=1</f>
        <v>0</v>
      </c>
    </row>
    <row r="10102" spans="7:7">
      <c r="G10102" t="b">
        <f>COUNTIF($A$2:$A$10000,A10102)=1</f>
        <v>0</v>
      </c>
    </row>
    <row r="10103" spans="7:7">
      <c r="G10103" t="b">
        <f>COUNTIF($A$2:$A$10000,A10103)=1</f>
        <v>0</v>
      </c>
    </row>
    <row r="10104" spans="7:7">
      <c r="G10104" t="b">
        <f>COUNTIF($A$2:$A$10000,A10104)=1</f>
        <v>0</v>
      </c>
    </row>
    <row r="10105" spans="7:7">
      <c r="G10105" t="b">
        <f>COUNTIF($A$2:$A$10000,A10105)=1</f>
        <v>0</v>
      </c>
    </row>
    <row r="10106" spans="7:7">
      <c r="G10106" t="b">
        <f>COUNTIF($A$2:$A$10000,A10106)=1</f>
        <v>0</v>
      </c>
    </row>
    <row r="10107" spans="7:7">
      <c r="G10107" t="b">
        <f>COUNTIF($A$2:$A$10000,A10107)=1</f>
        <v>0</v>
      </c>
    </row>
    <row r="10108" spans="7:7">
      <c r="G10108" t="b">
        <f>COUNTIF($A$2:$A$10000,A10108)=1</f>
        <v>0</v>
      </c>
    </row>
    <row r="10109" spans="7:7">
      <c r="G10109" t="b">
        <f>COUNTIF($A$2:$A$10000,A10109)=1</f>
        <v>0</v>
      </c>
    </row>
    <row r="10110" spans="7:7">
      <c r="G10110" t="b">
        <f>COUNTIF($A$2:$A$10000,A10110)=1</f>
        <v>0</v>
      </c>
    </row>
    <row r="10111" spans="7:7">
      <c r="G10111" t="b">
        <f>COUNTIF($A$2:$A$10000,A10111)=1</f>
        <v>0</v>
      </c>
    </row>
    <row r="10112" spans="7:7">
      <c r="G10112" t="b">
        <f>COUNTIF($A$2:$A$10000,A10112)=1</f>
        <v>0</v>
      </c>
    </row>
    <row r="10113" spans="7:7">
      <c r="G10113" t="b">
        <f>COUNTIF($A$2:$A$10000,A10113)=1</f>
        <v>0</v>
      </c>
    </row>
    <row r="10114" spans="7:7">
      <c r="G10114" t="b">
        <f>COUNTIF($A$2:$A$10000,A10114)=1</f>
        <v>0</v>
      </c>
    </row>
    <row r="10115" spans="7:7">
      <c r="G10115" t="b">
        <f>COUNTIF($A$2:$A$10000,A10115)=1</f>
        <v>0</v>
      </c>
    </row>
    <row r="10116" spans="7:7">
      <c r="G10116" t="b">
        <f>COUNTIF($A$2:$A$10000,A10116)=1</f>
        <v>0</v>
      </c>
    </row>
    <row r="10117" spans="7:7">
      <c r="G10117" t="b">
        <f>COUNTIF($A$2:$A$10000,A10117)=1</f>
        <v>0</v>
      </c>
    </row>
    <row r="10118" spans="7:7">
      <c r="G10118" t="b">
        <f>COUNTIF($A$2:$A$10000,A10118)=1</f>
        <v>0</v>
      </c>
    </row>
    <row r="10119" spans="7:7">
      <c r="G10119" t="b">
        <f>COUNTIF($A$2:$A$10000,A10119)=1</f>
        <v>0</v>
      </c>
    </row>
    <row r="10120" spans="7:7">
      <c r="G10120" t="b">
        <f>COUNTIF($A$2:$A$10000,A10120)=1</f>
        <v>0</v>
      </c>
    </row>
    <row r="10121" spans="7:7">
      <c r="G10121" t="b">
        <f>COUNTIF($A$2:$A$10000,A10121)=1</f>
        <v>0</v>
      </c>
    </row>
    <row r="10122" spans="7:7">
      <c r="G10122" t="b">
        <f>COUNTIF($A$2:$A$10000,A10122)=1</f>
        <v>0</v>
      </c>
    </row>
    <row r="10123" spans="7:7">
      <c r="G10123" t="b">
        <f>COUNTIF($A$2:$A$10000,A10123)=1</f>
        <v>0</v>
      </c>
    </row>
    <row r="10124" spans="7:7">
      <c r="G10124" t="b">
        <f>COUNTIF($A$2:$A$10000,A10124)=1</f>
        <v>0</v>
      </c>
    </row>
    <row r="10125" spans="7:7">
      <c r="G10125" t="b">
        <f>COUNTIF($A$2:$A$10000,A10125)=1</f>
        <v>0</v>
      </c>
    </row>
    <row r="10126" spans="7:7">
      <c r="G10126" t="b">
        <f>COUNTIF($A$2:$A$10000,A10126)=1</f>
        <v>0</v>
      </c>
    </row>
    <row r="10127" spans="7:7">
      <c r="G10127" t="b">
        <f>COUNTIF($A$2:$A$10000,A10127)=1</f>
        <v>0</v>
      </c>
    </row>
    <row r="10128" spans="7:7">
      <c r="G10128" t="b">
        <f>COUNTIF($A$2:$A$10000,A10128)=1</f>
        <v>0</v>
      </c>
    </row>
    <row r="10129" spans="7:7">
      <c r="G10129" t="b">
        <f>COUNTIF($A$2:$A$10000,A10129)=1</f>
        <v>0</v>
      </c>
    </row>
    <row r="10130" spans="7:7">
      <c r="G10130" t="b">
        <f>COUNTIF($A$2:$A$10000,A10130)=1</f>
        <v>0</v>
      </c>
    </row>
    <row r="10131" spans="7:7">
      <c r="G10131" t="b">
        <f>COUNTIF($A$2:$A$10000,A10131)=1</f>
        <v>0</v>
      </c>
    </row>
    <row r="10132" spans="7:7">
      <c r="G10132" t="b">
        <f>COUNTIF($A$2:$A$10000,A10132)=1</f>
        <v>0</v>
      </c>
    </row>
    <row r="10133" spans="7:7">
      <c r="G10133" t="b">
        <f>COUNTIF($A$2:$A$10000,A10133)=1</f>
        <v>0</v>
      </c>
    </row>
    <row r="10134" spans="7:7">
      <c r="G10134" t="b">
        <f>COUNTIF($A$2:$A$10000,A10134)=1</f>
        <v>0</v>
      </c>
    </row>
    <row r="10135" spans="7:7">
      <c r="G10135" t="b">
        <f>COUNTIF($A$2:$A$10000,A10135)=1</f>
        <v>0</v>
      </c>
    </row>
    <row r="10136" spans="7:7">
      <c r="G10136" t="b">
        <f>COUNTIF($A$2:$A$10000,A10136)=1</f>
        <v>0</v>
      </c>
    </row>
    <row r="10137" spans="7:7">
      <c r="G10137" t="b">
        <f>COUNTIF($A$2:$A$10000,A10137)=1</f>
        <v>0</v>
      </c>
    </row>
    <row r="10138" spans="7:7">
      <c r="G10138" t="b">
        <f>COUNTIF($A$2:$A$10000,A10138)=1</f>
        <v>0</v>
      </c>
    </row>
    <row r="10139" spans="7:7">
      <c r="G10139" t="b">
        <f>COUNTIF($A$2:$A$10000,A10139)=1</f>
        <v>0</v>
      </c>
    </row>
    <row r="10140" spans="7:7">
      <c r="G10140" t="b">
        <f>COUNTIF($A$2:$A$10000,A10140)=1</f>
        <v>0</v>
      </c>
    </row>
    <row r="10141" spans="7:7">
      <c r="G10141" t="b">
        <f>COUNTIF($A$2:$A$10000,A10141)=1</f>
        <v>0</v>
      </c>
    </row>
    <row r="10142" spans="7:7">
      <c r="G10142" t="b">
        <f>COUNTIF($A$2:$A$10000,A10142)=1</f>
        <v>0</v>
      </c>
    </row>
    <row r="10143" spans="7:7">
      <c r="G10143" t="b">
        <f>COUNTIF($A$2:$A$10000,A10143)=1</f>
        <v>0</v>
      </c>
    </row>
    <row r="10144" spans="7:7">
      <c r="G10144" t="b">
        <f>COUNTIF($A$2:$A$10000,A10144)=1</f>
        <v>0</v>
      </c>
    </row>
    <row r="10145" spans="7:7">
      <c r="G10145" t="b">
        <f>COUNTIF($A$2:$A$10000,A10145)=1</f>
        <v>0</v>
      </c>
    </row>
    <row r="10146" spans="7:7">
      <c r="G10146" t="b">
        <f>COUNTIF($A$2:$A$10000,A10146)=1</f>
        <v>0</v>
      </c>
    </row>
    <row r="10147" spans="7:7">
      <c r="G10147" t="b">
        <f>COUNTIF($A$2:$A$10000,A10147)=1</f>
        <v>0</v>
      </c>
    </row>
    <row r="10148" spans="7:7">
      <c r="G10148" t="b">
        <f>COUNTIF($A$2:$A$10000,A10148)=1</f>
        <v>0</v>
      </c>
    </row>
    <row r="10149" spans="7:7">
      <c r="G10149" t="b">
        <f>COUNTIF($A$2:$A$10000,A10149)=1</f>
        <v>0</v>
      </c>
    </row>
    <row r="10150" spans="7:7">
      <c r="G10150" t="b">
        <f>COUNTIF($A$2:$A$10000,A10150)=1</f>
        <v>0</v>
      </c>
    </row>
    <row r="10151" spans="7:7">
      <c r="G10151" t="b">
        <f>COUNTIF($A$2:$A$10000,A10151)=1</f>
        <v>0</v>
      </c>
    </row>
    <row r="10152" spans="7:7">
      <c r="G10152" t="b">
        <f>COUNTIF($A$2:$A$10000,A10152)=1</f>
        <v>0</v>
      </c>
    </row>
    <row r="10153" spans="7:7">
      <c r="G10153" t="b">
        <f>COUNTIF($A$2:$A$10000,A10153)=1</f>
        <v>0</v>
      </c>
    </row>
    <row r="10154" spans="7:7">
      <c r="G10154" t="b">
        <f>COUNTIF($A$2:$A$10000,A10154)=1</f>
        <v>0</v>
      </c>
    </row>
    <row r="10155" spans="7:7">
      <c r="G10155" t="b">
        <f>COUNTIF($A$2:$A$10000,A10155)=1</f>
        <v>0</v>
      </c>
    </row>
    <row r="10156" spans="7:7">
      <c r="G10156" t="b">
        <f>COUNTIF($A$2:$A$10000,A10156)=1</f>
        <v>0</v>
      </c>
    </row>
    <row r="10157" spans="7:7">
      <c r="G10157" t="b">
        <f>COUNTIF($A$2:$A$10000,A10157)=1</f>
        <v>0</v>
      </c>
    </row>
    <row r="10158" spans="7:7">
      <c r="G10158" t="b">
        <f>COUNTIF($A$2:$A$10000,A10158)=1</f>
        <v>0</v>
      </c>
    </row>
    <row r="10159" spans="7:7">
      <c r="G10159" t="b">
        <f>COUNTIF($A$2:$A$10000,A10159)=1</f>
        <v>0</v>
      </c>
    </row>
    <row r="10160" spans="7:7">
      <c r="G10160" t="b">
        <f>COUNTIF($A$2:$A$10000,A10160)=1</f>
        <v>0</v>
      </c>
    </row>
    <row r="10161" spans="7:7">
      <c r="G10161" t="b">
        <f>COUNTIF($A$2:$A$10000,A10161)=1</f>
        <v>0</v>
      </c>
    </row>
    <row r="10162" spans="7:7">
      <c r="G10162" t="b">
        <f>COUNTIF($A$2:$A$10000,A10162)=1</f>
        <v>0</v>
      </c>
    </row>
    <row r="10163" spans="7:7">
      <c r="G10163" t="b">
        <f>COUNTIF($A$2:$A$10000,A10163)=1</f>
        <v>0</v>
      </c>
    </row>
    <row r="10164" spans="7:7">
      <c r="G10164" t="b">
        <f>COUNTIF($A$2:$A$10000,A10164)=1</f>
        <v>0</v>
      </c>
    </row>
    <row r="10165" spans="7:7">
      <c r="G10165" t="b">
        <f>COUNTIF($A$2:$A$10000,A10165)=1</f>
        <v>0</v>
      </c>
    </row>
    <row r="10166" spans="7:7">
      <c r="G10166" t="b">
        <f>COUNTIF($A$2:$A$10000,A10166)=1</f>
        <v>0</v>
      </c>
    </row>
    <row r="10167" spans="7:7">
      <c r="G10167" t="b">
        <f>COUNTIF($A$2:$A$10000,A10167)=1</f>
        <v>0</v>
      </c>
    </row>
    <row r="10168" spans="7:7">
      <c r="G10168" t="b">
        <f>COUNTIF($A$2:$A$10000,A10168)=1</f>
        <v>0</v>
      </c>
    </row>
    <row r="10169" spans="7:7">
      <c r="G10169" t="b">
        <f>COUNTIF($A$2:$A$10000,A10169)=1</f>
        <v>0</v>
      </c>
    </row>
    <row r="10170" spans="7:7">
      <c r="G10170" t="b">
        <f>COUNTIF($A$2:$A$10000,A10170)=1</f>
        <v>0</v>
      </c>
    </row>
    <row r="10171" spans="7:7">
      <c r="G10171" t="b">
        <f>COUNTIF($A$2:$A$10000,A10171)=1</f>
        <v>0</v>
      </c>
    </row>
    <row r="10172" spans="7:7">
      <c r="G10172" t="b">
        <f>COUNTIF($A$2:$A$10000,A10172)=1</f>
        <v>0</v>
      </c>
    </row>
    <row r="10173" spans="7:7">
      <c r="G10173" t="b">
        <f>COUNTIF($A$2:$A$10000,A10173)=1</f>
        <v>0</v>
      </c>
    </row>
    <row r="10174" spans="7:7">
      <c r="G10174" t="b">
        <f>COUNTIF($A$2:$A$10000,A10174)=1</f>
        <v>0</v>
      </c>
    </row>
    <row r="10175" spans="7:7">
      <c r="G10175" t="b">
        <f>COUNTIF($A$2:$A$10000,A10175)=1</f>
        <v>0</v>
      </c>
    </row>
    <row r="10176" spans="7:7">
      <c r="G10176" t="b">
        <f>COUNTIF($A$2:$A$10000,A10176)=1</f>
        <v>0</v>
      </c>
    </row>
    <row r="10177" spans="7:7">
      <c r="G10177" t="b">
        <f>COUNTIF($A$2:$A$10000,A10177)=1</f>
        <v>0</v>
      </c>
    </row>
    <row r="10178" spans="7:7">
      <c r="G10178" t="b">
        <f>COUNTIF($A$2:$A$10000,A10178)=1</f>
        <v>0</v>
      </c>
    </row>
    <row r="10179" spans="7:7">
      <c r="G10179" t="b">
        <f>COUNTIF($A$2:$A$10000,A10179)=1</f>
        <v>0</v>
      </c>
    </row>
    <row r="10180" spans="7:7">
      <c r="G10180" t="b">
        <f>COUNTIF($A$2:$A$10000,A10180)=1</f>
        <v>0</v>
      </c>
    </row>
    <row r="10181" spans="7:7">
      <c r="G10181" t="b">
        <f>COUNTIF($A$2:$A$10000,A10181)=1</f>
        <v>0</v>
      </c>
    </row>
    <row r="10182" spans="7:7">
      <c r="G10182" t="b">
        <f>COUNTIF($A$2:$A$10000,A10182)=1</f>
        <v>0</v>
      </c>
    </row>
    <row r="10183" spans="7:7">
      <c r="G10183" t="b">
        <f>COUNTIF($A$2:$A$10000,A10183)=1</f>
        <v>0</v>
      </c>
    </row>
    <row r="10184" spans="7:7">
      <c r="G10184" t="b">
        <f>COUNTIF($A$2:$A$10000,A10184)=1</f>
        <v>0</v>
      </c>
    </row>
    <row r="10185" spans="7:7">
      <c r="G10185" t="b">
        <f>COUNTIF($A$2:$A$10000,A10185)=1</f>
        <v>0</v>
      </c>
    </row>
    <row r="10186" spans="7:7">
      <c r="G10186" t="b">
        <f>COUNTIF($A$2:$A$10000,A10186)=1</f>
        <v>0</v>
      </c>
    </row>
    <row r="10187" spans="7:7">
      <c r="G10187" t="b">
        <f>COUNTIF($A$2:$A$10000,A10187)=1</f>
        <v>0</v>
      </c>
    </row>
    <row r="10188" spans="7:7">
      <c r="G10188" t="b">
        <f>COUNTIF($A$2:$A$10000,A10188)=1</f>
        <v>0</v>
      </c>
    </row>
    <row r="10189" spans="7:7">
      <c r="G10189" t="b">
        <f>COUNTIF($A$2:$A$10000,A10189)=1</f>
        <v>0</v>
      </c>
    </row>
    <row r="10190" spans="7:7">
      <c r="G10190" t="b">
        <f>COUNTIF($A$2:$A$10000,A10190)=1</f>
        <v>0</v>
      </c>
    </row>
    <row r="10191" spans="7:7">
      <c r="G10191" t="b">
        <f>COUNTIF($A$2:$A$10000,A10191)=1</f>
        <v>0</v>
      </c>
    </row>
    <row r="10192" spans="7:7">
      <c r="G10192" t="b">
        <f>COUNTIF($A$2:$A$10000,A10192)=1</f>
        <v>0</v>
      </c>
    </row>
    <row r="10193" spans="7:7">
      <c r="G10193" t="b">
        <f>COUNTIF($A$2:$A$10000,A10193)=1</f>
        <v>0</v>
      </c>
    </row>
    <row r="10194" spans="7:7">
      <c r="G10194" t="b">
        <f>COUNTIF($A$2:$A$10000,A10194)=1</f>
        <v>0</v>
      </c>
    </row>
    <row r="10195" spans="7:7">
      <c r="G10195" t="b">
        <f>COUNTIF($A$2:$A$10000,A10195)=1</f>
        <v>0</v>
      </c>
    </row>
    <row r="10196" spans="7:7">
      <c r="G10196" t="b">
        <f>COUNTIF($A$2:$A$10000,A10196)=1</f>
        <v>0</v>
      </c>
    </row>
    <row r="10197" spans="7:7">
      <c r="G10197" t="b">
        <f>COUNTIF($A$2:$A$10000,A10197)=1</f>
        <v>0</v>
      </c>
    </row>
    <row r="10198" spans="7:7">
      <c r="G10198" t="b">
        <f>COUNTIF($A$2:$A$10000,A10198)=1</f>
        <v>0</v>
      </c>
    </row>
    <row r="10199" spans="7:7">
      <c r="G10199" t="b">
        <f>COUNTIF($A$2:$A$10000,A10199)=1</f>
        <v>0</v>
      </c>
    </row>
    <row r="10200" spans="7:7">
      <c r="G10200" t="b">
        <f>COUNTIF($A$2:$A$10000,A10200)=1</f>
        <v>0</v>
      </c>
    </row>
    <row r="10201" spans="7:7">
      <c r="G10201" t="b">
        <f>COUNTIF($A$2:$A$10000,A10201)=1</f>
        <v>0</v>
      </c>
    </row>
    <row r="10202" spans="7:7">
      <c r="G10202" t="b">
        <f>COUNTIF($A$2:$A$10000,A10202)=1</f>
        <v>0</v>
      </c>
    </row>
    <row r="10203" spans="7:7">
      <c r="G10203" t="b">
        <f>COUNTIF($A$2:$A$10000,A10203)=1</f>
        <v>0</v>
      </c>
    </row>
    <row r="10204" spans="7:7">
      <c r="G10204" t="b">
        <f>COUNTIF($A$2:$A$10000,A10204)=1</f>
        <v>0</v>
      </c>
    </row>
    <row r="10205" spans="7:7">
      <c r="G10205" t="b">
        <f>COUNTIF($A$2:$A$10000,A10205)=1</f>
        <v>0</v>
      </c>
    </row>
    <row r="10206" spans="7:7">
      <c r="G10206" t="b">
        <f>COUNTIF($A$2:$A$10000,A10206)=1</f>
        <v>0</v>
      </c>
    </row>
    <row r="10207" spans="7:7">
      <c r="G10207" t="b">
        <f>COUNTIF($A$2:$A$10000,A10207)=1</f>
        <v>0</v>
      </c>
    </row>
    <row r="10208" spans="7:7">
      <c r="G10208" t="b">
        <f>COUNTIF($A$2:$A$10000,A10208)=1</f>
        <v>0</v>
      </c>
    </row>
    <row r="10209" spans="7:7">
      <c r="G10209" t="b">
        <f>COUNTIF($A$2:$A$10000,A10209)=1</f>
        <v>0</v>
      </c>
    </row>
    <row r="10210" spans="7:7">
      <c r="G10210" t="b">
        <f>COUNTIF($A$2:$A$10000,A10210)=1</f>
        <v>0</v>
      </c>
    </row>
    <row r="10211" spans="7:7">
      <c r="G10211" t="b">
        <f>COUNTIF($A$2:$A$10000,A10211)=1</f>
        <v>0</v>
      </c>
    </row>
    <row r="10212" spans="7:7">
      <c r="G10212" t="b">
        <f>COUNTIF($A$2:$A$10000,A10212)=1</f>
        <v>0</v>
      </c>
    </row>
    <row r="10213" spans="7:7">
      <c r="G10213" t="b">
        <f>COUNTIF($A$2:$A$10000,A10213)=1</f>
        <v>0</v>
      </c>
    </row>
    <row r="10214" spans="7:7">
      <c r="G10214" t="b">
        <f>COUNTIF($A$2:$A$10000,A10214)=1</f>
        <v>0</v>
      </c>
    </row>
    <row r="10215" spans="7:7">
      <c r="G10215" t="b">
        <f>COUNTIF($A$2:$A$10000,A10215)=1</f>
        <v>0</v>
      </c>
    </row>
    <row r="10216" spans="7:7">
      <c r="G10216" t="b">
        <f>COUNTIF($A$2:$A$10000,A10216)=1</f>
        <v>0</v>
      </c>
    </row>
    <row r="10217" spans="7:7">
      <c r="G10217" t="b">
        <f>COUNTIF($A$2:$A$10000,A10217)=1</f>
        <v>0</v>
      </c>
    </row>
    <row r="10218" spans="7:7">
      <c r="G10218" t="b">
        <f>COUNTIF($A$2:$A$10000,A10218)=1</f>
        <v>0</v>
      </c>
    </row>
    <row r="10219" spans="7:7">
      <c r="G10219" t="b">
        <f>COUNTIF($A$2:$A$10000,A10219)=1</f>
        <v>0</v>
      </c>
    </row>
    <row r="10220" spans="7:7">
      <c r="G10220" t="b">
        <f>COUNTIF($A$2:$A$10000,A10220)=1</f>
        <v>0</v>
      </c>
    </row>
    <row r="10221" spans="7:7">
      <c r="G10221" t="b">
        <f>COUNTIF($A$2:$A$10000,A10221)=1</f>
        <v>0</v>
      </c>
    </row>
    <row r="10222" spans="7:7">
      <c r="G10222" t="b">
        <f>COUNTIF($A$2:$A$10000,A10222)=1</f>
        <v>0</v>
      </c>
    </row>
    <row r="10223" spans="7:7">
      <c r="G10223" t="b">
        <f>COUNTIF($A$2:$A$10000,A10223)=1</f>
        <v>0</v>
      </c>
    </row>
    <row r="10224" spans="7:7">
      <c r="G10224" t="b">
        <f>COUNTIF($A$2:$A$10000,A10224)=1</f>
        <v>0</v>
      </c>
    </row>
    <row r="10225" spans="7:7">
      <c r="G10225" t="b">
        <f>COUNTIF($A$2:$A$10000,A10225)=1</f>
        <v>0</v>
      </c>
    </row>
    <row r="10226" spans="7:7">
      <c r="G10226" t="b">
        <f>COUNTIF($A$2:$A$10000,A10226)=1</f>
        <v>0</v>
      </c>
    </row>
    <row r="10227" spans="7:7">
      <c r="G10227" t="b">
        <f>COUNTIF($A$2:$A$10000,A10227)=1</f>
        <v>0</v>
      </c>
    </row>
    <row r="10228" spans="7:7">
      <c r="G10228" t="b">
        <f>COUNTIF($A$2:$A$10000,A10228)=1</f>
        <v>0</v>
      </c>
    </row>
    <row r="10229" spans="7:7">
      <c r="G10229" t="b">
        <f>COUNTIF($A$2:$A$10000,A10229)=1</f>
        <v>0</v>
      </c>
    </row>
    <row r="10230" spans="7:7">
      <c r="G10230" t="b">
        <f>COUNTIF($A$2:$A$10000,A10230)=1</f>
        <v>0</v>
      </c>
    </row>
    <row r="10231" spans="7:7">
      <c r="G10231" t="b">
        <f>COUNTIF($A$2:$A$10000,A10231)=1</f>
        <v>0</v>
      </c>
    </row>
    <row r="10232" spans="7:7">
      <c r="G10232" t="b">
        <f>COUNTIF($A$2:$A$10000,A10232)=1</f>
        <v>0</v>
      </c>
    </row>
    <row r="10233" spans="7:7">
      <c r="G10233" t="b">
        <f>COUNTIF($A$2:$A$10000,A10233)=1</f>
        <v>0</v>
      </c>
    </row>
    <row r="10234" spans="7:7">
      <c r="G10234" t="b">
        <f>COUNTIF($A$2:$A$10000,A10234)=1</f>
        <v>0</v>
      </c>
    </row>
    <row r="10235" spans="7:7">
      <c r="G10235" t="b">
        <f>COUNTIF($A$2:$A$10000,A10235)=1</f>
        <v>0</v>
      </c>
    </row>
    <row r="10236" spans="7:7">
      <c r="G10236" t="b">
        <f>COUNTIF($A$2:$A$10000,A10236)=1</f>
        <v>0</v>
      </c>
    </row>
    <row r="10237" spans="7:7">
      <c r="G10237" t="b">
        <f>COUNTIF($A$2:$A$10000,A10237)=1</f>
        <v>0</v>
      </c>
    </row>
    <row r="10238" spans="7:7">
      <c r="G10238" t="b">
        <f>COUNTIF($A$2:$A$10000,A10238)=1</f>
        <v>0</v>
      </c>
    </row>
    <row r="10239" spans="7:7">
      <c r="G10239" t="b">
        <f>COUNTIF($A$2:$A$10000,A10239)=1</f>
        <v>0</v>
      </c>
    </row>
    <row r="10240" spans="7:7">
      <c r="G10240" t="b">
        <f>COUNTIF($A$2:$A$10000,A10240)=1</f>
        <v>0</v>
      </c>
    </row>
    <row r="10241" spans="7:7">
      <c r="G10241" t="b">
        <f>COUNTIF($A$2:$A$10000,A10241)=1</f>
        <v>0</v>
      </c>
    </row>
    <row r="10242" spans="7:7">
      <c r="G10242" t="b">
        <f>COUNTIF($A$2:$A$10000,A10242)=1</f>
        <v>0</v>
      </c>
    </row>
    <row r="10243" spans="7:7">
      <c r="G10243" t="b">
        <f>COUNTIF($A$2:$A$10000,A10243)=1</f>
        <v>0</v>
      </c>
    </row>
    <row r="10244" spans="7:7">
      <c r="G10244" t="b">
        <f>COUNTIF($A$2:$A$10000,A10244)=1</f>
        <v>0</v>
      </c>
    </row>
    <row r="10245" spans="7:7">
      <c r="G10245" t="b">
        <f>COUNTIF($A$2:$A$10000,A10245)=1</f>
        <v>0</v>
      </c>
    </row>
    <row r="10246" spans="7:7">
      <c r="G10246" t="b">
        <f>COUNTIF($A$2:$A$10000,A10246)=1</f>
        <v>0</v>
      </c>
    </row>
    <row r="10247" spans="7:7">
      <c r="G10247" t="b">
        <f>COUNTIF($A$2:$A$10000,A10247)=1</f>
        <v>0</v>
      </c>
    </row>
    <row r="10248" spans="7:7">
      <c r="G10248" t="b">
        <f>COUNTIF($A$2:$A$10000,A10248)=1</f>
        <v>0</v>
      </c>
    </row>
    <row r="10249" spans="7:7">
      <c r="G10249" t="b">
        <f>COUNTIF($A$2:$A$10000,A10249)=1</f>
        <v>0</v>
      </c>
    </row>
    <row r="10250" spans="7:7">
      <c r="G10250" t="b">
        <f>COUNTIF($A$2:$A$10000,A10250)=1</f>
        <v>0</v>
      </c>
    </row>
    <row r="10251" spans="7:7">
      <c r="G10251" t="b">
        <f>COUNTIF($A$2:$A$10000,A10251)=1</f>
        <v>0</v>
      </c>
    </row>
    <row r="10252" spans="7:7">
      <c r="G10252" t="b">
        <f>COUNTIF($A$2:$A$10000,A10252)=1</f>
        <v>0</v>
      </c>
    </row>
    <row r="10253" spans="7:7">
      <c r="G10253" t="b">
        <f>COUNTIF($A$2:$A$10000,A10253)=1</f>
        <v>0</v>
      </c>
    </row>
    <row r="10254" spans="7:7">
      <c r="G10254" t="b">
        <f>COUNTIF($A$2:$A$10000,A10254)=1</f>
        <v>0</v>
      </c>
    </row>
    <row r="10255" spans="7:7">
      <c r="G10255" t="b">
        <f>COUNTIF($A$2:$A$10000,A10255)=1</f>
        <v>0</v>
      </c>
    </row>
    <row r="10256" spans="7:7">
      <c r="G10256" t="b">
        <f>COUNTIF($A$2:$A$10000,A10256)=1</f>
        <v>0</v>
      </c>
    </row>
    <row r="10257" spans="7:7">
      <c r="G10257" t="b">
        <f>COUNTIF($A$2:$A$10000,A10257)=1</f>
        <v>0</v>
      </c>
    </row>
    <row r="10258" spans="7:7">
      <c r="G10258" t="b">
        <f>COUNTIF($A$2:$A$10000,A10258)=1</f>
        <v>0</v>
      </c>
    </row>
    <row r="10259" spans="7:7">
      <c r="G10259" t="b">
        <f>COUNTIF($A$2:$A$10000,A10259)=1</f>
        <v>0</v>
      </c>
    </row>
    <row r="10260" spans="7:7">
      <c r="G10260" t="b">
        <f>COUNTIF($A$2:$A$10000,A10260)=1</f>
        <v>0</v>
      </c>
    </row>
    <row r="10261" spans="7:7">
      <c r="G10261" t="b">
        <f>COUNTIF($A$2:$A$10000,A10261)=1</f>
        <v>0</v>
      </c>
    </row>
    <row r="10262" spans="7:7">
      <c r="G10262" t="b">
        <f>COUNTIF($A$2:$A$10000,A10262)=1</f>
        <v>0</v>
      </c>
    </row>
    <row r="10263" spans="7:7">
      <c r="G10263" t="b">
        <f>COUNTIF($A$2:$A$10000,A10263)=1</f>
        <v>0</v>
      </c>
    </row>
    <row r="10264" spans="7:7">
      <c r="G10264" t="b">
        <f>COUNTIF($A$2:$A$10000,A10264)=1</f>
        <v>0</v>
      </c>
    </row>
    <row r="10265" spans="7:7">
      <c r="G10265" t="b">
        <f>COUNTIF($A$2:$A$10000,A10265)=1</f>
        <v>0</v>
      </c>
    </row>
    <row r="10266" spans="7:7">
      <c r="G10266" t="b">
        <f>COUNTIF($A$2:$A$10000,A10266)=1</f>
        <v>0</v>
      </c>
    </row>
    <row r="10267" spans="7:7">
      <c r="G10267" t="b">
        <f>COUNTIF($A$2:$A$10000,A10267)=1</f>
        <v>0</v>
      </c>
    </row>
    <row r="10268" spans="7:7">
      <c r="G10268" t="b">
        <f>COUNTIF($A$2:$A$10000,A10268)=1</f>
        <v>0</v>
      </c>
    </row>
    <row r="10269" spans="7:7">
      <c r="G10269" t="b">
        <f>COUNTIF($A$2:$A$10000,A10269)=1</f>
        <v>0</v>
      </c>
    </row>
    <row r="10270" spans="7:7">
      <c r="G10270" t="b">
        <f>COUNTIF($A$2:$A$10000,A10270)=1</f>
        <v>0</v>
      </c>
    </row>
    <row r="10271" spans="7:7">
      <c r="G10271" t="b">
        <f>COUNTIF($A$2:$A$10000,A10271)=1</f>
        <v>0</v>
      </c>
    </row>
    <row r="10272" spans="7:7">
      <c r="G10272" t="b">
        <f>COUNTIF($A$2:$A$10000,A10272)=1</f>
        <v>0</v>
      </c>
    </row>
    <row r="10273" spans="7:7">
      <c r="G10273" t="b">
        <f>COUNTIF($A$2:$A$10000,A10273)=1</f>
        <v>0</v>
      </c>
    </row>
    <row r="10274" spans="7:7">
      <c r="G10274" t="b">
        <f>COUNTIF($A$2:$A$10000,A10274)=1</f>
        <v>0</v>
      </c>
    </row>
    <row r="10275" spans="7:7">
      <c r="G10275" t="b">
        <f>COUNTIF($A$2:$A$10000,A10275)=1</f>
        <v>0</v>
      </c>
    </row>
    <row r="10276" spans="7:7">
      <c r="G10276" t="b">
        <f>COUNTIF($A$2:$A$10000,A10276)=1</f>
        <v>0</v>
      </c>
    </row>
    <row r="10277" spans="7:7">
      <c r="G10277" t="b">
        <f>COUNTIF($A$2:$A$10000,A10277)=1</f>
        <v>0</v>
      </c>
    </row>
    <row r="10278" spans="7:7">
      <c r="G10278" t="b">
        <f>COUNTIF($A$2:$A$10000,A10278)=1</f>
        <v>0</v>
      </c>
    </row>
    <row r="10279" spans="7:7">
      <c r="G10279" t="b">
        <f>COUNTIF($A$2:$A$10000,A10279)=1</f>
        <v>0</v>
      </c>
    </row>
    <row r="10280" spans="7:7">
      <c r="G10280" t="b">
        <f>COUNTIF($A$2:$A$10000,A10280)=1</f>
        <v>0</v>
      </c>
    </row>
    <row r="10281" spans="7:7">
      <c r="G10281" t="b">
        <f>COUNTIF($A$2:$A$10000,A10281)=1</f>
        <v>0</v>
      </c>
    </row>
    <row r="10282" spans="7:7">
      <c r="G10282" t="b">
        <f>COUNTIF($A$2:$A$10000,A10282)=1</f>
        <v>0</v>
      </c>
    </row>
    <row r="10283" spans="7:7">
      <c r="G10283" t="b">
        <f>COUNTIF($A$2:$A$10000,A10283)=1</f>
        <v>0</v>
      </c>
    </row>
    <row r="10284" spans="7:7">
      <c r="G10284" t="b">
        <f>COUNTIF($A$2:$A$10000,A10284)=1</f>
        <v>0</v>
      </c>
    </row>
    <row r="10285" spans="7:7">
      <c r="G10285" t="b">
        <f>COUNTIF($A$2:$A$10000,A10285)=1</f>
        <v>0</v>
      </c>
    </row>
    <row r="10286" spans="7:7">
      <c r="G10286" t="b">
        <f>COUNTIF($A$2:$A$10000,A10286)=1</f>
        <v>0</v>
      </c>
    </row>
    <row r="10287" spans="7:7">
      <c r="G10287" t="b">
        <f>COUNTIF($A$2:$A$10000,A10287)=1</f>
        <v>0</v>
      </c>
    </row>
    <row r="10288" spans="7:7">
      <c r="G10288" t="b">
        <f>COUNTIF($A$2:$A$10000,A10288)=1</f>
        <v>0</v>
      </c>
    </row>
    <row r="10289" spans="7:7">
      <c r="G10289" t="b">
        <f>COUNTIF($A$2:$A$10000,A10289)=1</f>
        <v>0</v>
      </c>
    </row>
    <row r="10290" spans="7:7">
      <c r="G10290" t="b">
        <f>COUNTIF($A$2:$A$10000,A10290)=1</f>
        <v>0</v>
      </c>
    </row>
    <row r="10291" spans="7:7">
      <c r="G10291" t="b">
        <f>COUNTIF($A$2:$A$10000,A10291)=1</f>
        <v>0</v>
      </c>
    </row>
    <row r="10292" spans="7:7">
      <c r="G10292" t="b">
        <f>COUNTIF($A$2:$A$10000,A10292)=1</f>
        <v>0</v>
      </c>
    </row>
    <row r="10293" spans="7:7">
      <c r="G10293" t="b">
        <f>COUNTIF($A$2:$A$10000,A10293)=1</f>
        <v>0</v>
      </c>
    </row>
    <row r="10294" spans="7:7">
      <c r="G10294" t="b">
        <f>COUNTIF($A$2:$A$10000,A10294)=1</f>
        <v>0</v>
      </c>
    </row>
    <row r="10295" spans="7:7">
      <c r="G10295" t="b">
        <f>COUNTIF($A$2:$A$10000,A10295)=1</f>
        <v>0</v>
      </c>
    </row>
    <row r="10296" spans="7:7">
      <c r="G10296" t="b">
        <f>COUNTIF($A$2:$A$10000,A10296)=1</f>
        <v>0</v>
      </c>
    </row>
    <row r="10297" spans="7:7">
      <c r="G10297" t="b">
        <f>COUNTIF($A$2:$A$10000,A10297)=1</f>
        <v>0</v>
      </c>
    </row>
    <row r="10298" spans="7:7">
      <c r="G10298" t="b">
        <f>COUNTIF($A$2:$A$10000,A10298)=1</f>
        <v>0</v>
      </c>
    </row>
    <row r="10299" spans="7:7">
      <c r="G10299" t="b">
        <f>COUNTIF($A$2:$A$10000,A10299)=1</f>
        <v>0</v>
      </c>
    </row>
    <row r="10300" spans="7:7">
      <c r="G10300" t="b">
        <f>COUNTIF($A$2:$A$10000,A10300)=1</f>
        <v>0</v>
      </c>
    </row>
    <row r="10301" spans="7:7">
      <c r="G10301" t="b">
        <f>COUNTIF($A$2:$A$10000,A10301)=1</f>
        <v>0</v>
      </c>
    </row>
    <row r="10302" spans="7:7">
      <c r="G10302" t="b">
        <f>COUNTIF($A$2:$A$10000,A10302)=1</f>
        <v>0</v>
      </c>
    </row>
    <row r="10303" spans="7:7">
      <c r="G10303" t="b">
        <f>COUNTIF($A$2:$A$10000,A10303)=1</f>
        <v>0</v>
      </c>
    </row>
    <row r="10304" spans="7:7">
      <c r="G10304" t="b">
        <f>COUNTIF($A$2:$A$10000,A10304)=1</f>
        <v>0</v>
      </c>
    </row>
    <row r="10305" spans="7:7">
      <c r="G10305" t="b">
        <f>COUNTIF($A$2:$A$10000,A10305)=1</f>
        <v>0</v>
      </c>
    </row>
    <row r="10306" spans="7:7">
      <c r="G10306" t="b">
        <f>COUNTIF($A$2:$A$10000,A10306)=1</f>
        <v>0</v>
      </c>
    </row>
    <row r="10307" spans="7:7">
      <c r="G10307" t="b">
        <f>COUNTIF($A$2:$A$10000,A10307)=1</f>
        <v>0</v>
      </c>
    </row>
    <row r="10308" spans="7:7">
      <c r="G10308" t="b">
        <f>COUNTIF($A$2:$A$10000,A10308)=1</f>
        <v>0</v>
      </c>
    </row>
    <row r="10309" spans="7:7">
      <c r="G10309" t="b">
        <f>COUNTIF($A$2:$A$10000,A10309)=1</f>
        <v>0</v>
      </c>
    </row>
    <row r="10310" spans="7:7">
      <c r="G10310" t="b">
        <f>COUNTIF($A$2:$A$10000,A10310)=1</f>
        <v>0</v>
      </c>
    </row>
    <row r="10311" spans="7:7">
      <c r="G10311" t="b">
        <f>COUNTIF($A$2:$A$10000,A10311)=1</f>
        <v>0</v>
      </c>
    </row>
    <row r="10312" spans="7:7">
      <c r="G10312" t="b">
        <f>COUNTIF($A$2:$A$10000,A10312)=1</f>
        <v>0</v>
      </c>
    </row>
    <row r="10313" spans="7:7">
      <c r="G10313" t="b">
        <f>COUNTIF($A$2:$A$10000,A10313)=1</f>
        <v>0</v>
      </c>
    </row>
    <row r="10314" spans="7:7">
      <c r="G10314" t="b">
        <f>COUNTIF($A$2:$A$10000,A10314)=1</f>
        <v>0</v>
      </c>
    </row>
    <row r="10315" spans="7:7">
      <c r="G10315" t="b">
        <f>COUNTIF($A$2:$A$10000,A10315)=1</f>
        <v>0</v>
      </c>
    </row>
    <row r="10316" spans="7:7">
      <c r="G10316" t="b">
        <f>COUNTIF($A$2:$A$10000,A10316)=1</f>
        <v>0</v>
      </c>
    </row>
    <row r="10317" spans="7:7">
      <c r="G10317" t="b">
        <f>COUNTIF($A$2:$A$10000,A10317)=1</f>
        <v>0</v>
      </c>
    </row>
    <row r="10318" spans="7:7">
      <c r="G10318" t="b">
        <f>COUNTIF($A$2:$A$10000,A10318)=1</f>
        <v>0</v>
      </c>
    </row>
    <row r="10319" spans="7:7">
      <c r="G10319" t="b">
        <f>COUNTIF($A$2:$A$10000,A10319)=1</f>
        <v>0</v>
      </c>
    </row>
    <row r="10320" spans="7:7">
      <c r="G10320" t="b">
        <f>COUNTIF($A$2:$A$10000,A10320)=1</f>
        <v>0</v>
      </c>
    </row>
    <row r="10321" spans="7:7">
      <c r="G10321" t="b">
        <f>COUNTIF($A$2:$A$10000,A10321)=1</f>
        <v>0</v>
      </c>
    </row>
    <row r="10322" spans="7:7">
      <c r="G10322" t="b">
        <f>COUNTIF($A$2:$A$10000,A10322)=1</f>
        <v>0</v>
      </c>
    </row>
    <row r="10323" spans="7:7">
      <c r="G10323" t="b">
        <f>COUNTIF($A$2:$A$10000,A10323)=1</f>
        <v>0</v>
      </c>
    </row>
    <row r="10324" spans="7:7">
      <c r="G10324" t="b">
        <f>COUNTIF($A$2:$A$10000,A10324)=1</f>
        <v>0</v>
      </c>
    </row>
    <row r="10325" spans="7:7">
      <c r="G10325" t="b">
        <f>COUNTIF($A$2:$A$10000,A10325)=1</f>
        <v>0</v>
      </c>
    </row>
    <row r="10326" spans="7:7">
      <c r="G10326" t="b">
        <f>COUNTIF($A$2:$A$10000,A10326)=1</f>
        <v>0</v>
      </c>
    </row>
    <row r="10327" spans="7:7">
      <c r="G10327" t="b">
        <f>COUNTIF($A$2:$A$10000,A10327)=1</f>
        <v>0</v>
      </c>
    </row>
    <row r="10328" spans="7:7">
      <c r="G10328" t="b">
        <f>COUNTIF($A$2:$A$10000,A10328)=1</f>
        <v>0</v>
      </c>
    </row>
    <row r="10329" spans="7:7">
      <c r="G10329" t="b">
        <f>COUNTIF($A$2:$A$10000,A10329)=1</f>
        <v>0</v>
      </c>
    </row>
    <row r="10330" spans="7:7">
      <c r="G10330" t="b">
        <f>COUNTIF($A$2:$A$10000,A10330)=1</f>
        <v>0</v>
      </c>
    </row>
    <row r="10331" spans="7:7">
      <c r="G10331" t="b">
        <f>COUNTIF($A$2:$A$10000,A10331)=1</f>
        <v>0</v>
      </c>
    </row>
    <row r="10332" spans="7:7">
      <c r="G10332" t="b">
        <f>COUNTIF($A$2:$A$10000,A10332)=1</f>
        <v>0</v>
      </c>
    </row>
    <row r="10333" spans="7:7">
      <c r="G10333" t="b">
        <f>COUNTIF($A$2:$A$10000,A10333)=1</f>
        <v>0</v>
      </c>
    </row>
    <row r="10334" spans="7:7">
      <c r="G10334" t="b">
        <f>COUNTIF($A$2:$A$10000,A10334)=1</f>
        <v>0</v>
      </c>
    </row>
    <row r="10335" spans="7:7">
      <c r="G10335" t="b">
        <f>COUNTIF($A$2:$A$10000,A10335)=1</f>
        <v>0</v>
      </c>
    </row>
    <row r="10336" spans="7:7">
      <c r="G10336" t="b">
        <f>COUNTIF($A$2:$A$10000,A10336)=1</f>
        <v>0</v>
      </c>
    </row>
    <row r="10337" spans="7:7">
      <c r="G10337" t="b">
        <f>COUNTIF($A$2:$A$10000,A10337)=1</f>
        <v>0</v>
      </c>
    </row>
    <row r="10338" spans="7:7">
      <c r="G10338" t="b">
        <f>COUNTIF($A$2:$A$10000,A10338)=1</f>
        <v>0</v>
      </c>
    </row>
    <row r="10339" spans="7:7">
      <c r="G10339" t="b">
        <f>COUNTIF($A$2:$A$10000,A10339)=1</f>
        <v>0</v>
      </c>
    </row>
    <row r="10340" spans="7:7">
      <c r="G10340" t="b">
        <f>COUNTIF($A$2:$A$10000,A10340)=1</f>
        <v>0</v>
      </c>
    </row>
    <row r="10341" spans="7:7">
      <c r="G10341" t="b">
        <f>COUNTIF($A$2:$A$10000,A10341)=1</f>
        <v>0</v>
      </c>
    </row>
    <row r="10342" spans="7:7">
      <c r="G10342" t="b">
        <f>COUNTIF($A$2:$A$10000,A10342)=1</f>
        <v>0</v>
      </c>
    </row>
    <row r="10343" spans="7:7">
      <c r="G10343" t="b">
        <f>COUNTIF($A$2:$A$10000,A10343)=1</f>
        <v>0</v>
      </c>
    </row>
    <row r="10344" spans="7:7">
      <c r="G10344" t="b">
        <f>COUNTIF($A$2:$A$10000,A10344)=1</f>
        <v>0</v>
      </c>
    </row>
    <row r="10345" spans="7:7">
      <c r="G10345" t="b">
        <f>COUNTIF($A$2:$A$10000,A10345)=1</f>
        <v>0</v>
      </c>
    </row>
    <row r="10346" spans="7:7">
      <c r="G10346" t="b">
        <f>COUNTIF($A$2:$A$10000,A10346)=1</f>
        <v>0</v>
      </c>
    </row>
    <row r="10347" spans="7:7">
      <c r="G10347" t="b">
        <f>COUNTIF($A$2:$A$10000,A10347)=1</f>
        <v>0</v>
      </c>
    </row>
    <row r="10348" spans="7:7">
      <c r="G10348" t="b">
        <f>COUNTIF($A$2:$A$10000,A10348)=1</f>
        <v>0</v>
      </c>
    </row>
    <row r="10349" spans="7:7">
      <c r="G10349" t="b">
        <f>COUNTIF($A$2:$A$10000,A10349)=1</f>
        <v>0</v>
      </c>
    </row>
    <row r="10350" spans="7:7">
      <c r="G10350" t="b">
        <f>COUNTIF($A$2:$A$10000,A10350)=1</f>
        <v>0</v>
      </c>
    </row>
    <row r="10351" spans="7:7">
      <c r="G10351" t="b">
        <f>COUNTIF($A$2:$A$10000,A10351)=1</f>
        <v>0</v>
      </c>
    </row>
    <row r="10352" spans="7:7">
      <c r="G10352" t="b">
        <f>COUNTIF($A$2:$A$10000,A10352)=1</f>
        <v>0</v>
      </c>
    </row>
    <row r="10353" spans="7:7">
      <c r="G10353" t="b">
        <f>COUNTIF($A$2:$A$10000,A10353)=1</f>
        <v>0</v>
      </c>
    </row>
    <row r="10354" spans="7:7">
      <c r="G10354" t="b">
        <f>COUNTIF($A$2:$A$10000,A10354)=1</f>
        <v>0</v>
      </c>
    </row>
    <row r="10355" spans="7:7">
      <c r="G10355" t="b">
        <f>COUNTIF($A$2:$A$10000,A10355)=1</f>
        <v>0</v>
      </c>
    </row>
    <row r="10356" spans="7:7">
      <c r="G10356" t="b">
        <f>COUNTIF($A$2:$A$10000,A10356)=1</f>
        <v>0</v>
      </c>
    </row>
    <row r="10357" spans="7:7">
      <c r="G10357" t="b">
        <f>COUNTIF($A$2:$A$10000,A10357)=1</f>
        <v>0</v>
      </c>
    </row>
    <row r="10358" spans="7:7">
      <c r="G10358" t="b">
        <f>COUNTIF($A$2:$A$10000,A10358)=1</f>
        <v>0</v>
      </c>
    </row>
    <row r="10359" spans="7:7">
      <c r="G10359" t="b">
        <f>COUNTIF($A$2:$A$10000,A10359)=1</f>
        <v>0</v>
      </c>
    </row>
    <row r="10360" spans="7:7">
      <c r="G10360" t="b">
        <f>COUNTIF($A$2:$A$10000,A10360)=1</f>
        <v>0</v>
      </c>
    </row>
    <row r="10361" spans="7:7">
      <c r="G10361" t="b">
        <f>COUNTIF($A$2:$A$10000,A10361)=1</f>
        <v>0</v>
      </c>
    </row>
    <row r="10362" spans="7:7">
      <c r="G10362" t="b">
        <f>COUNTIF($A$2:$A$10000,A10362)=1</f>
        <v>0</v>
      </c>
    </row>
    <row r="10363" spans="7:7">
      <c r="G10363" t="b">
        <f>COUNTIF($A$2:$A$10000,A10363)=1</f>
        <v>0</v>
      </c>
    </row>
    <row r="10364" spans="7:7">
      <c r="G10364" t="b">
        <f>COUNTIF($A$2:$A$10000,A10364)=1</f>
        <v>0</v>
      </c>
    </row>
    <row r="10365" spans="7:7">
      <c r="G10365" t="b">
        <f>COUNTIF($A$2:$A$10000,A10365)=1</f>
        <v>0</v>
      </c>
    </row>
    <row r="10366" spans="7:7">
      <c r="G10366" t="b">
        <f>COUNTIF($A$2:$A$10000,A10366)=1</f>
        <v>0</v>
      </c>
    </row>
    <row r="10367" spans="7:7">
      <c r="G10367" t="b">
        <f>COUNTIF($A$2:$A$10000,A10367)=1</f>
        <v>0</v>
      </c>
    </row>
    <row r="10368" spans="7:7">
      <c r="G10368" t="b">
        <f>COUNTIF($A$2:$A$10000,A10368)=1</f>
        <v>0</v>
      </c>
    </row>
    <row r="10369" spans="7:7">
      <c r="G10369" t="b">
        <f>COUNTIF($A$2:$A$10000,A10369)=1</f>
        <v>0</v>
      </c>
    </row>
    <row r="10370" spans="7:7">
      <c r="G10370" t="b">
        <f>COUNTIF($A$2:$A$10000,A10370)=1</f>
        <v>0</v>
      </c>
    </row>
    <row r="10371" spans="7:7">
      <c r="G10371" t="b">
        <f>COUNTIF($A$2:$A$10000,A10371)=1</f>
        <v>0</v>
      </c>
    </row>
    <row r="10372" spans="7:7">
      <c r="G10372" t="b">
        <f>COUNTIF($A$2:$A$10000,A10372)=1</f>
        <v>0</v>
      </c>
    </row>
    <row r="10373" spans="7:7">
      <c r="G10373" t="b">
        <f>COUNTIF($A$2:$A$10000,A10373)=1</f>
        <v>0</v>
      </c>
    </row>
    <row r="10374" spans="7:7">
      <c r="G10374" t="b">
        <f>COUNTIF($A$2:$A$10000,A10374)=1</f>
        <v>0</v>
      </c>
    </row>
    <row r="10375" spans="7:7">
      <c r="G10375" t="b">
        <f>COUNTIF($A$2:$A$10000,A10375)=1</f>
        <v>0</v>
      </c>
    </row>
    <row r="10376" spans="7:7">
      <c r="G10376" t="b">
        <f>COUNTIF($A$2:$A$10000,A10376)=1</f>
        <v>0</v>
      </c>
    </row>
    <row r="10377" spans="7:7">
      <c r="G10377" t="b">
        <f>COUNTIF($A$2:$A$10000,A10377)=1</f>
        <v>0</v>
      </c>
    </row>
    <row r="10378" spans="7:7">
      <c r="G10378" t="b">
        <f>COUNTIF($A$2:$A$10000,A10378)=1</f>
        <v>0</v>
      </c>
    </row>
    <row r="10379" spans="7:7">
      <c r="G10379" t="b">
        <f>COUNTIF($A$2:$A$10000,A10379)=1</f>
        <v>0</v>
      </c>
    </row>
    <row r="10380" spans="7:7">
      <c r="G10380" t="b">
        <f>COUNTIF($A$2:$A$10000,A10380)=1</f>
        <v>0</v>
      </c>
    </row>
    <row r="10381" spans="7:7">
      <c r="G10381" t="b">
        <f>COUNTIF($A$2:$A$10000,A10381)=1</f>
        <v>0</v>
      </c>
    </row>
    <row r="10382" spans="7:7">
      <c r="G10382" t="b">
        <f>COUNTIF($A$2:$A$10000,A10382)=1</f>
        <v>0</v>
      </c>
    </row>
    <row r="10383" spans="7:7">
      <c r="G10383" t="b">
        <f>COUNTIF($A$2:$A$10000,A10383)=1</f>
        <v>0</v>
      </c>
    </row>
    <row r="10384" spans="7:7">
      <c r="G10384" t="b">
        <f>COUNTIF($A$2:$A$10000,A10384)=1</f>
        <v>0</v>
      </c>
    </row>
    <row r="10385" spans="7:7">
      <c r="G10385" t="b">
        <f>COUNTIF($A$2:$A$10000,A10385)=1</f>
        <v>0</v>
      </c>
    </row>
    <row r="10386" spans="7:7">
      <c r="G10386" t="b">
        <f>COUNTIF($A$2:$A$10000,A10386)=1</f>
        <v>0</v>
      </c>
    </row>
    <row r="10387" spans="7:7">
      <c r="G10387" t="b">
        <f>COUNTIF($A$2:$A$10000,A10387)=1</f>
        <v>0</v>
      </c>
    </row>
    <row r="10388" spans="7:7">
      <c r="G10388" t="b">
        <f>COUNTIF($A$2:$A$10000,A10388)=1</f>
        <v>0</v>
      </c>
    </row>
    <row r="10389" spans="7:7">
      <c r="G10389" t="b">
        <f>COUNTIF($A$2:$A$10000,A10389)=1</f>
        <v>0</v>
      </c>
    </row>
    <row r="10390" spans="7:7">
      <c r="G10390" t="b">
        <f>COUNTIF($A$2:$A$10000,A10390)=1</f>
        <v>0</v>
      </c>
    </row>
    <row r="10391" spans="7:7">
      <c r="G10391" t="b">
        <f>COUNTIF($A$2:$A$10000,A10391)=1</f>
        <v>0</v>
      </c>
    </row>
    <row r="10392" spans="7:7">
      <c r="G10392" t="b">
        <f>COUNTIF($A$2:$A$10000,A10392)=1</f>
        <v>0</v>
      </c>
    </row>
    <row r="10393" spans="7:7">
      <c r="G10393" t="b">
        <f>COUNTIF($A$2:$A$10000,A10393)=1</f>
        <v>0</v>
      </c>
    </row>
    <row r="10394" spans="7:7">
      <c r="G10394" t="b">
        <f>COUNTIF($A$2:$A$10000,A10394)=1</f>
        <v>0</v>
      </c>
    </row>
    <row r="10395" spans="7:7">
      <c r="G10395" t="b">
        <f>COUNTIF($A$2:$A$10000,A10395)=1</f>
        <v>0</v>
      </c>
    </row>
    <row r="10396" spans="7:7">
      <c r="G10396" t="b">
        <f>COUNTIF($A$2:$A$10000,A10396)=1</f>
        <v>0</v>
      </c>
    </row>
    <row r="10397" spans="7:7">
      <c r="G10397" t="b">
        <f>COUNTIF($A$2:$A$10000,A10397)=1</f>
        <v>0</v>
      </c>
    </row>
    <row r="10398" spans="7:7">
      <c r="G10398" t="b">
        <f>COUNTIF($A$2:$A$10000,A10398)=1</f>
        <v>0</v>
      </c>
    </row>
    <row r="10399" spans="7:7">
      <c r="G10399" t="b">
        <f>COUNTIF($A$2:$A$10000,A10399)=1</f>
        <v>0</v>
      </c>
    </row>
    <row r="10400" spans="7:7">
      <c r="G10400" t="b">
        <f>COUNTIF($A$2:$A$10000,A10400)=1</f>
        <v>0</v>
      </c>
    </row>
    <row r="10401" spans="7:7">
      <c r="G10401" t="b">
        <f>COUNTIF($A$2:$A$10000,A10401)=1</f>
        <v>0</v>
      </c>
    </row>
    <row r="10402" spans="7:7">
      <c r="G10402" t="b">
        <f>COUNTIF($A$2:$A$10000,A10402)=1</f>
        <v>0</v>
      </c>
    </row>
    <row r="10403" spans="7:7">
      <c r="G10403" t="b">
        <f>COUNTIF($A$2:$A$10000,A10403)=1</f>
        <v>0</v>
      </c>
    </row>
    <row r="10404" spans="7:7">
      <c r="G10404" t="b">
        <f>COUNTIF($A$2:$A$10000,A10404)=1</f>
        <v>0</v>
      </c>
    </row>
    <row r="10405" spans="7:7">
      <c r="G10405" t="b">
        <f>COUNTIF($A$2:$A$10000,A10405)=1</f>
        <v>0</v>
      </c>
    </row>
    <row r="10406" spans="7:7">
      <c r="G10406" t="b">
        <f>COUNTIF($A$2:$A$10000,A10406)=1</f>
        <v>0</v>
      </c>
    </row>
    <row r="10407" spans="7:7">
      <c r="G10407" t="b">
        <f>COUNTIF($A$2:$A$10000,A10407)=1</f>
        <v>0</v>
      </c>
    </row>
    <row r="10408" spans="7:7">
      <c r="G10408" t="b">
        <f>COUNTIF($A$2:$A$10000,A10408)=1</f>
        <v>0</v>
      </c>
    </row>
    <row r="10409" spans="7:7">
      <c r="G10409" t="b">
        <f>COUNTIF($A$2:$A$10000,A10409)=1</f>
        <v>0</v>
      </c>
    </row>
    <row r="10410" spans="7:7">
      <c r="G10410" t="b">
        <f>COUNTIF($A$2:$A$10000,A10410)=1</f>
        <v>0</v>
      </c>
    </row>
    <row r="10411" spans="7:7">
      <c r="G10411" t="b">
        <f>COUNTIF($A$2:$A$10000,A10411)=1</f>
        <v>0</v>
      </c>
    </row>
    <row r="10412" spans="7:7">
      <c r="G10412" t="b">
        <f>COUNTIF($A$2:$A$10000,A10412)=1</f>
        <v>0</v>
      </c>
    </row>
    <row r="10413" spans="7:7">
      <c r="G10413" t="b">
        <f>COUNTIF($A$2:$A$10000,A10413)=1</f>
        <v>0</v>
      </c>
    </row>
    <row r="10414" spans="7:7">
      <c r="G10414" t="b">
        <f>COUNTIF($A$2:$A$10000,A10414)=1</f>
        <v>0</v>
      </c>
    </row>
    <row r="10415" spans="7:7">
      <c r="G10415" t="b">
        <f>COUNTIF($A$2:$A$10000,A10415)=1</f>
        <v>0</v>
      </c>
    </row>
    <row r="10416" spans="7:7">
      <c r="G10416" t="b">
        <f>COUNTIF($A$2:$A$10000,A10416)=1</f>
        <v>0</v>
      </c>
    </row>
    <row r="10417" spans="7:7">
      <c r="G10417" t="b">
        <f>COUNTIF($A$2:$A$10000,A10417)=1</f>
        <v>0</v>
      </c>
    </row>
    <row r="10418" spans="7:7">
      <c r="G10418" t="b">
        <f>COUNTIF($A$2:$A$10000,A10418)=1</f>
        <v>0</v>
      </c>
    </row>
    <row r="10419" spans="7:7">
      <c r="G10419" t="b">
        <f>COUNTIF($A$2:$A$10000,A10419)=1</f>
        <v>0</v>
      </c>
    </row>
    <row r="10420" spans="7:7">
      <c r="G10420" t="b">
        <f>COUNTIF($A$2:$A$10000,A10420)=1</f>
        <v>0</v>
      </c>
    </row>
    <row r="10421" spans="7:7">
      <c r="G10421" t="b">
        <f>COUNTIF($A$2:$A$10000,A10421)=1</f>
        <v>0</v>
      </c>
    </row>
    <row r="10422" spans="7:7">
      <c r="G10422" t="b">
        <f>COUNTIF($A$2:$A$10000,A10422)=1</f>
        <v>0</v>
      </c>
    </row>
    <row r="10423" spans="7:7">
      <c r="G10423" t="b">
        <f>COUNTIF($A$2:$A$10000,A10423)=1</f>
        <v>0</v>
      </c>
    </row>
    <row r="10424" spans="7:7">
      <c r="G10424" t="b">
        <f>COUNTIF($A$2:$A$10000,A10424)=1</f>
        <v>0</v>
      </c>
    </row>
    <row r="10425" spans="7:7">
      <c r="G10425" t="b">
        <f>COUNTIF($A$2:$A$10000,A10425)=1</f>
        <v>0</v>
      </c>
    </row>
    <row r="10426" spans="7:7">
      <c r="G10426" t="b">
        <f>COUNTIF($A$2:$A$10000,A10426)=1</f>
        <v>0</v>
      </c>
    </row>
    <row r="10427" spans="7:7">
      <c r="G10427" t="b">
        <f>COUNTIF($A$2:$A$10000,A10427)=1</f>
        <v>0</v>
      </c>
    </row>
    <row r="10428" spans="7:7">
      <c r="G10428" t="b">
        <f>COUNTIF($A$2:$A$10000,A10428)=1</f>
        <v>0</v>
      </c>
    </row>
    <row r="10429" spans="7:7">
      <c r="G10429" t="b">
        <f>COUNTIF($A$2:$A$10000,A10429)=1</f>
        <v>0</v>
      </c>
    </row>
    <row r="10430" spans="7:7">
      <c r="G10430" t="b">
        <f>COUNTIF($A$2:$A$10000,A10430)=1</f>
        <v>0</v>
      </c>
    </row>
    <row r="10431" spans="7:7">
      <c r="G10431" t="b">
        <f>COUNTIF($A$2:$A$10000,A10431)=1</f>
        <v>0</v>
      </c>
    </row>
    <row r="10432" spans="7:7">
      <c r="G10432" t="b">
        <f>COUNTIF($A$2:$A$10000,A10432)=1</f>
        <v>0</v>
      </c>
    </row>
    <row r="10433" spans="7:7">
      <c r="G10433" t="b">
        <f>COUNTIF($A$2:$A$10000,A10433)=1</f>
        <v>0</v>
      </c>
    </row>
    <row r="10434" spans="7:7">
      <c r="G10434" t="b">
        <f>COUNTIF($A$2:$A$10000,A10434)=1</f>
        <v>0</v>
      </c>
    </row>
    <row r="10435" spans="7:7">
      <c r="G10435" t="b">
        <f>COUNTIF($A$2:$A$10000,A10435)=1</f>
        <v>0</v>
      </c>
    </row>
    <row r="10436" spans="7:7">
      <c r="G10436" t="b">
        <f>COUNTIF($A$2:$A$10000,A10436)=1</f>
        <v>0</v>
      </c>
    </row>
    <row r="10437" spans="7:7">
      <c r="G10437" t="b">
        <f>COUNTIF($A$2:$A$10000,A10437)=1</f>
        <v>0</v>
      </c>
    </row>
    <row r="10438" spans="7:7">
      <c r="G10438" t="b">
        <f>COUNTIF($A$2:$A$10000,A10438)=1</f>
        <v>0</v>
      </c>
    </row>
    <row r="10439" spans="7:7">
      <c r="G10439" t="b">
        <f>COUNTIF($A$2:$A$10000,A10439)=1</f>
        <v>0</v>
      </c>
    </row>
    <row r="10440" spans="7:7">
      <c r="G10440" t="b">
        <f>COUNTIF($A$2:$A$10000,A10440)=1</f>
        <v>0</v>
      </c>
    </row>
    <row r="10441" spans="7:7">
      <c r="G10441" t="b">
        <f>COUNTIF($A$2:$A$10000,A10441)=1</f>
        <v>0</v>
      </c>
    </row>
    <row r="10442" spans="7:7">
      <c r="G10442" t="b">
        <f>COUNTIF($A$2:$A$10000,A10442)=1</f>
        <v>0</v>
      </c>
    </row>
    <row r="10443" spans="7:7">
      <c r="G10443" t="b">
        <f>COUNTIF($A$2:$A$10000,A10443)=1</f>
        <v>0</v>
      </c>
    </row>
    <row r="10444" spans="7:7">
      <c r="G10444" t="b">
        <f>COUNTIF($A$2:$A$10000,A10444)=1</f>
        <v>0</v>
      </c>
    </row>
    <row r="10445" spans="7:7">
      <c r="G10445" t="b">
        <f>COUNTIF($A$2:$A$10000,A10445)=1</f>
        <v>0</v>
      </c>
    </row>
    <row r="10446" spans="7:7">
      <c r="G10446" t="b">
        <f>COUNTIF($A$2:$A$10000,A10446)=1</f>
        <v>0</v>
      </c>
    </row>
    <row r="10447" spans="7:7">
      <c r="G10447" t="b">
        <f>COUNTIF($A$2:$A$10000,A10447)=1</f>
        <v>0</v>
      </c>
    </row>
    <row r="10448" spans="7:7">
      <c r="G10448" t="b">
        <f>COUNTIF($A$2:$A$10000,A10448)=1</f>
        <v>0</v>
      </c>
    </row>
    <row r="10449" spans="7:7">
      <c r="G10449" t="b">
        <f>COUNTIF($A$2:$A$10000,A10449)=1</f>
        <v>0</v>
      </c>
    </row>
    <row r="10450" spans="7:7">
      <c r="G10450" t="b">
        <f>COUNTIF($A$2:$A$10000,A10450)=1</f>
        <v>0</v>
      </c>
    </row>
    <row r="10451" spans="7:7">
      <c r="G10451" t="b">
        <f>COUNTIF($A$2:$A$10000,A10451)=1</f>
        <v>0</v>
      </c>
    </row>
    <row r="10452" spans="7:7">
      <c r="G10452" t="b">
        <f>COUNTIF($A$2:$A$10000,A10452)=1</f>
        <v>0</v>
      </c>
    </row>
    <row r="10453" spans="7:7">
      <c r="G10453" t="b">
        <f>COUNTIF($A$2:$A$10000,A10453)=1</f>
        <v>0</v>
      </c>
    </row>
    <row r="10454" spans="7:7">
      <c r="G10454" t="b">
        <f>COUNTIF($A$2:$A$10000,A10454)=1</f>
        <v>0</v>
      </c>
    </row>
    <row r="10455" spans="7:7">
      <c r="G10455" t="b">
        <f>COUNTIF($A$2:$A$10000,A10455)=1</f>
        <v>0</v>
      </c>
    </row>
    <row r="10456" spans="7:7">
      <c r="G10456" t="b">
        <f>COUNTIF($A$2:$A$10000,A10456)=1</f>
        <v>0</v>
      </c>
    </row>
    <row r="10457" spans="7:7">
      <c r="G10457" t="b">
        <f>COUNTIF($A$2:$A$10000,A10457)=1</f>
        <v>0</v>
      </c>
    </row>
    <row r="10458" spans="7:7">
      <c r="G10458" t="b">
        <f>COUNTIF($A$2:$A$10000,A10458)=1</f>
        <v>0</v>
      </c>
    </row>
    <row r="10459" spans="7:7">
      <c r="G10459" t="b">
        <f>COUNTIF($A$2:$A$10000,A10459)=1</f>
        <v>0</v>
      </c>
    </row>
    <row r="10460" spans="7:7">
      <c r="G10460" t="b">
        <f>COUNTIF($A$2:$A$10000,A10460)=1</f>
        <v>0</v>
      </c>
    </row>
    <row r="10461" spans="7:7">
      <c r="G10461" t="b">
        <f>COUNTIF($A$2:$A$10000,A10461)=1</f>
        <v>0</v>
      </c>
    </row>
    <row r="10462" spans="7:7">
      <c r="G10462" t="b">
        <f>COUNTIF($A$2:$A$10000,A10462)=1</f>
        <v>0</v>
      </c>
    </row>
    <row r="10463" spans="7:7">
      <c r="G10463" t="b">
        <f>COUNTIF($A$2:$A$10000,A10463)=1</f>
        <v>0</v>
      </c>
    </row>
    <row r="10464" spans="7:7">
      <c r="G10464" t="b">
        <f>COUNTIF($A$2:$A$10000,A10464)=1</f>
        <v>0</v>
      </c>
    </row>
    <row r="10465" spans="7:7">
      <c r="G10465" t="b">
        <f>COUNTIF($A$2:$A$10000,A10465)=1</f>
        <v>0</v>
      </c>
    </row>
    <row r="10466" spans="7:7">
      <c r="G10466" t="b">
        <f>COUNTIF($A$2:$A$10000,A10466)=1</f>
        <v>0</v>
      </c>
    </row>
    <row r="10467" spans="7:7">
      <c r="G10467" t="b">
        <f>COUNTIF($A$2:$A$10000,A10467)=1</f>
        <v>0</v>
      </c>
    </row>
    <row r="10468" spans="7:7">
      <c r="G10468" t="b">
        <f>COUNTIF($A$2:$A$10000,A10468)=1</f>
        <v>0</v>
      </c>
    </row>
    <row r="10469" spans="7:7">
      <c r="G10469" t="b">
        <f>COUNTIF($A$2:$A$10000,A10469)=1</f>
        <v>0</v>
      </c>
    </row>
    <row r="10470" spans="7:7">
      <c r="G10470" t="b">
        <f>COUNTIF($A$2:$A$10000,A10470)=1</f>
        <v>0</v>
      </c>
    </row>
    <row r="10471" spans="7:7">
      <c r="G10471" t="b">
        <f>COUNTIF($A$2:$A$10000,A10471)=1</f>
        <v>0</v>
      </c>
    </row>
    <row r="10472" spans="7:7">
      <c r="G10472" t="b">
        <f>COUNTIF($A$2:$A$10000,A10472)=1</f>
        <v>0</v>
      </c>
    </row>
    <row r="10473" spans="7:7">
      <c r="G10473" t="b">
        <f>COUNTIF($A$2:$A$10000,A10473)=1</f>
        <v>0</v>
      </c>
    </row>
    <row r="10474" spans="7:7">
      <c r="G10474" t="b">
        <f>COUNTIF($A$2:$A$10000,A10474)=1</f>
        <v>0</v>
      </c>
    </row>
    <row r="10475" spans="7:7">
      <c r="G10475" t="b">
        <f>COUNTIF($A$2:$A$10000,A10475)=1</f>
        <v>0</v>
      </c>
    </row>
    <row r="10476" spans="7:7">
      <c r="G10476" t="b">
        <f>COUNTIF($A$2:$A$10000,A10476)=1</f>
        <v>0</v>
      </c>
    </row>
    <row r="10477" spans="7:7">
      <c r="G10477" t="b">
        <f>COUNTIF($A$2:$A$10000,A10477)=1</f>
        <v>0</v>
      </c>
    </row>
    <row r="10478" spans="7:7">
      <c r="G10478" t="b">
        <f>COUNTIF($A$2:$A$10000,A10478)=1</f>
        <v>0</v>
      </c>
    </row>
    <row r="10479" spans="7:7">
      <c r="G10479" t="b">
        <f>COUNTIF($A$2:$A$10000,A10479)=1</f>
        <v>0</v>
      </c>
    </row>
    <row r="10480" spans="7:7">
      <c r="G10480" t="b">
        <f>COUNTIF($A$2:$A$10000,A10480)=1</f>
        <v>0</v>
      </c>
    </row>
    <row r="10481" spans="7:7">
      <c r="G10481" t="b">
        <f>COUNTIF($A$2:$A$10000,A10481)=1</f>
        <v>0</v>
      </c>
    </row>
    <row r="10482" spans="7:7">
      <c r="G10482" t="b">
        <f>COUNTIF($A$2:$A$10000,A10482)=1</f>
        <v>0</v>
      </c>
    </row>
    <row r="10483" spans="7:7">
      <c r="G10483" t="b">
        <f>COUNTIF($A$2:$A$10000,A10483)=1</f>
        <v>0</v>
      </c>
    </row>
    <row r="10484" spans="7:7">
      <c r="G10484" t="b">
        <f>COUNTIF($A$2:$A$10000,A10484)=1</f>
        <v>0</v>
      </c>
    </row>
    <row r="10485" spans="7:7">
      <c r="G10485" t="b">
        <f>COUNTIF($A$2:$A$10000,A10485)=1</f>
        <v>0</v>
      </c>
    </row>
    <row r="10486" spans="7:7">
      <c r="G10486" t="b">
        <f>COUNTIF($A$2:$A$10000,A10486)=1</f>
        <v>0</v>
      </c>
    </row>
    <row r="10487" spans="7:7">
      <c r="G10487" t="b">
        <f>COUNTIF($A$2:$A$10000,A10487)=1</f>
        <v>0</v>
      </c>
    </row>
    <row r="10488" spans="7:7">
      <c r="G10488" t="b">
        <f>COUNTIF($A$2:$A$10000,A10488)=1</f>
        <v>0</v>
      </c>
    </row>
    <row r="10489" spans="7:7">
      <c r="G10489" t="b">
        <f>COUNTIF($A$2:$A$10000,A10489)=1</f>
        <v>0</v>
      </c>
    </row>
    <row r="10490" spans="7:7">
      <c r="G10490" t="b">
        <f>COUNTIF($A$2:$A$10000,A10490)=1</f>
        <v>0</v>
      </c>
    </row>
    <row r="10491" spans="7:7">
      <c r="G10491" t="b">
        <f>COUNTIF($A$2:$A$10000,A10491)=1</f>
        <v>0</v>
      </c>
    </row>
    <row r="10492" spans="7:7">
      <c r="G10492" t="b">
        <f>COUNTIF($A$2:$A$10000,A10492)=1</f>
        <v>0</v>
      </c>
    </row>
    <row r="10493" spans="7:7">
      <c r="G10493" t="b">
        <f>COUNTIF($A$2:$A$10000,A10493)=1</f>
        <v>0</v>
      </c>
    </row>
    <row r="10494" spans="7:7">
      <c r="G10494" t="b">
        <f>COUNTIF($A$2:$A$10000,A10494)=1</f>
        <v>0</v>
      </c>
    </row>
    <row r="10495" spans="7:7">
      <c r="G10495" t="b">
        <f>COUNTIF($A$2:$A$10000,A10495)=1</f>
        <v>0</v>
      </c>
    </row>
    <row r="10496" spans="7:7">
      <c r="G10496" t="b">
        <f>COUNTIF($A$2:$A$10000,A10496)=1</f>
        <v>0</v>
      </c>
    </row>
    <row r="10497" spans="7:7">
      <c r="G10497" t="b">
        <f>COUNTIF($A$2:$A$10000,A10497)=1</f>
        <v>0</v>
      </c>
    </row>
    <row r="10498" spans="7:7">
      <c r="G10498" t="b">
        <f>COUNTIF($A$2:$A$10000,A10498)=1</f>
        <v>0</v>
      </c>
    </row>
    <row r="10499" spans="7:7">
      <c r="G10499" t="b">
        <f>COUNTIF($A$2:$A$10000,A10499)=1</f>
        <v>0</v>
      </c>
    </row>
    <row r="10500" spans="7:7">
      <c r="G10500" t="b">
        <f>COUNTIF($A$2:$A$10000,A10500)=1</f>
        <v>0</v>
      </c>
    </row>
    <row r="10501" spans="7:7">
      <c r="G10501" t="b">
        <f>COUNTIF($A$2:$A$10000,A10501)=1</f>
        <v>0</v>
      </c>
    </row>
    <row r="10502" spans="7:7">
      <c r="G10502" t="b">
        <f>COUNTIF($A$2:$A$10000,A10502)=1</f>
        <v>0</v>
      </c>
    </row>
    <row r="10503" spans="7:7">
      <c r="G10503" t="b">
        <f>COUNTIF($A$2:$A$10000,A10503)=1</f>
        <v>0</v>
      </c>
    </row>
    <row r="10504" spans="7:7">
      <c r="G10504" t="b">
        <f>COUNTIF($A$2:$A$10000,A10504)=1</f>
        <v>0</v>
      </c>
    </row>
    <row r="10505" spans="7:7">
      <c r="G10505" t="b">
        <f>COUNTIF($A$2:$A$10000,A10505)=1</f>
        <v>0</v>
      </c>
    </row>
    <row r="10506" spans="7:7">
      <c r="G10506" t="b">
        <f>COUNTIF($A$2:$A$10000,A10506)=1</f>
        <v>0</v>
      </c>
    </row>
    <row r="10507" spans="7:7">
      <c r="G10507" t="b">
        <f>COUNTIF($A$2:$A$10000,A10507)=1</f>
        <v>0</v>
      </c>
    </row>
    <row r="10508" spans="7:7">
      <c r="G10508" t="b">
        <f>COUNTIF($A$2:$A$10000,A10508)=1</f>
        <v>0</v>
      </c>
    </row>
    <row r="10509" spans="7:7">
      <c r="G10509" t="b">
        <f>COUNTIF($A$2:$A$10000,A10509)=1</f>
        <v>0</v>
      </c>
    </row>
    <row r="10510" spans="7:7">
      <c r="G10510" t="b">
        <f>COUNTIF($A$2:$A$10000,A10510)=1</f>
        <v>0</v>
      </c>
    </row>
    <row r="10511" spans="7:7">
      <c r="G10511" t="b">
        <f>COUNTIF($A$2:$A$10000,A10511)=1</f>
        <v>0</v>
      </c>
    </row>
    <row r="10512" spans="7:7">
      <c r="G10512" t="b">
        <f>COUNTIF($A$2:$A$10000,A10512)=1</f>
        <v>0</v>
      </c>
    </row>
    <row r="10513" spans="7:7">
      <c r="G10513" t="b">
        <f>COUNTIF($A$2:$A$10000,A10513)=1</f>
        <v>0</v>
      </c>
    </row>
    <row r="10514" spans="7:7">
      <c r="G10514" t="b">
        <f>COUNTIF($A$2:$A$10000,A10514)=1</f>
        <v>0</v>
      </c>
    </row>
    <row r="10515" spans="7:7">
      <c r="G10515" t="b">
        <f>COUNTIF($A$2:$A$10000,A10515)=1</f>
        <v>0</v>
      </c>
    </row>
    <row r="10516" spans="7:7">
      <c r="G10516" t="b">
        <f>COUNTIF($A$2:$A$10000,A10516)=1</f>
        <v>0</v>
      </c>
    </row>
    <row r="10517" spans="7:7">
      <c r="G10517" t="b">
        <f>COUNTIF($A$2:$A$10000,A10517)=1</f>
        <v>0</v>
      </c>
    </row>
    <row r="10518" spans="7:7">
      <c r="G10518" t="b">
        <f>COUNTIF($A$2:$A$10000,A10518)=1</f>
        <v>0</v>
      </c>
    </row>
    <row r="10519" spans="7:7">
      <c r="G10519" t="b">
        <f>COUNTIF($A$2:$A$10000,A10519)=1</f>
        <v>0</v>
      </c>
    </row>
    <row r="10520" spans="7:7">
      <c r="G10520" t="b">
        <f>COUNTIF($A$2:$A$10000,A10520)=1</f>
        <v>0</v>
      </c>
    </row>
    <row r="10521" spans="7:7">
      <c r="G10521" t="b">
        <f>COUNTIF($A$2:$A$10000,A10521)=1</f>
        <v>0</v>
      </c>
    </row>
    <row r="10522" spans="7:7">
      <c r="G10522" t="b">
        <f>COUNTIF($A$2:$A$10000,A10522)=1</f>
        <v>0</v>
      </c>
    </row>
    <row r="10523" spans="7:7">
      <c r="G10523" t="b">
        <f>COUNTIF($A$2:$A$10000,A10523)=1</f>
        <v>0</v>
      </c>
    </row>
    <row r="10524" spans="7:7">
      <c r="G10524" t="b">
        <f>COUNTIF($A$2:$A$10000,A10524)=1</f>
        <v>0</v>
      </c>
    </row>
    <row r="10525" spans="7:7">
      <c r="G10525" t="b">
        <f>COUNTIF($A$2:$A$10000,A10525)=1</f>
        <v>0</v>
      </c>
    </row>
    <row r="10526" spans="7:7">
      <c r="G10526" t="b">
        <f>COUNTIF($A$2:$A$10000,A10526)=1</f>
        <v>0</v>
      </c>
    </row>
    <row r="10527" spans="7:7">
      <c r="G10527" t="b">
        <f>COUNTIF($A$2:$A$10000,A10527)=1</f>
        <v>0</v>
      </c>
    </row>
    <row r="10528" spans="7:7">
      <c r="G10528" t="b">
        <f>COUNTIF($A$2:$A$10000,A10528)=1</f>
        <v>0</v>
      </c>
    </row>
    <row r="10529" spans="7:7">
      <c r="G10529" t="b">
        <f>COUNTIF($A$2:$A$10000,A10529)=1</f>
        <v>0</v>
      </c>
    </row>
    <row r="10530" spans="7:7">
      <c r="G10530" t="b">
        <f>COUNTIF($A$2:$A$10000,A10530)=1</f>
        <v>0</v>
      </c>
    </row>
    <row r="10531" spans="7:7">
      <c r="G10531" t="b">
        <f>COUNTIF($A$2:$A$10000,A10531)=1</f>
        <v>0</v>
      </c>
    </row>
    <row r="10532" spans="7:7">
      <c r="G10532" t="b">
        <f>COUNTIF($A$2:$A$10000,A10532)=1</f>
        <v>0</v>
      </c>
    </row>
    <row r="10533" spans="7:7">
      <c r="G10533" t="b">
        <f>COUNTIF($A$2:$A$10000,A10533)=1</f>
        <v>0</v>
      </c>
    </row>
    <row r="10534" spans="7:7">
      <c r="G10534" t="b">
        <f>COUNTIF($A$2:$A$10000,A10534)=1</f>
        <v>0</v>
      </c>
    </row>
    <row r="10535" spans="7:7">
      <c r="G10535" t="b">
        <f>COUNTIF($A$2:$A$10000,A10535)=1</f>
        <v>0</v>
      </c>
    </row>
    <row r="10536" spans="7:7">
      <c r="G10536" t="b">
        <f>COUNTIF($A$2:$A$10000,A10536)=1</f>
        <v>0</v>
      </c>
    </row>
    <row r="10537" spans="7:7">
      <c r="G10537" t="b">
        <f>COUNTIF($A$2:$A$10000,A10537)=1</f>
        <v>0</v>
      </c>
    </row>
    <row r="10538" spans="7:7">
      <c r="G10538" t="b">
        <f>COUNTIF($A$2:$A$10000,A10538)=1</f>
        <v>0</v>
      </c>
    </row>
    <row r="10539" spans="7:7">
      <c r="G10539" t="b">
        <f>COUNTIF($A$2:$A$10000,A10539)=1</f>
        <v>0</v>
      </c>
    </row>
    <row r="10540" spans="7:7">
      <c r="G10540" t="b">
        <f>COUNTIF($A$2:$A$10000,A10540)=1</f>
        <v>0</v>
      </c>
    </row>
    <row r="10541" spans="7:7">
      <c r="G10541" t="b">
        <f>COUNTIF($A$2:$A$10000,A10541)=1</f>
        <v>0</v>
      </c>
    </row>
    <row r="10542" spans="7:7">
      <c r="G10542" t="b">
        <f>COUNTIF($A$2:$A$10000,A10542)=1</f>
        <v>0</v>
      </c>
    </row>
    <row r="10543" spans="7:7">
      <c r="G10543" t="b">
        <f>COUNTIF($A$2:$A$10000,A10543)=1</f>
        <v>0</v>
      </c>
    </row>
    <row r="10544" spans="7:7">
      <c r="G10544" t="b">
        <f>COUNTIF($A$2:$A$10000,A10544)=1</f>
        <v>0</v>
      </c>
    </row>
    <row r="10545" spans="7:7">
      <c r="G10545" t="b">
        <f>COUNTIF($A$2:$A$10000,A10545)=1</f>
        <v>0</v>
      </c>
    </row>
    <row r="10546" spans="7:7">
      <c r="G10546" t="b">
        <f>COUNTIF($A$2:$A$10000,A10546)=1</f>
        <v>0</v>
      </c>
    </row>
    <row r="10547" spans="7:7">
      <c r="G10547" t="b">
        <f>COUNTIF($A$2:$A$10000,A10547)=1</f>
        <v>0</v>
      </c>
    </row>
    <row r="10548" spans="7:7">
      <c r="G10548" t="b">
        <f>COUNTIF($A$2:$A$10000,A10548)=1</f>
        <v>0</v>
      </c>
    </row>
    <row r="10549" spans="7:7">
      <c r="G10549" t="b">
        <f>COUNTIF($A$2:$A$10000,A10549)=1</f>
        <v>0</v>
      </c>
    </row>
    <row r="10550" spans="7:7">
      <c r="G10550" t="b">
        <f>COUNTIF($A$2:$A$10000,A10550)=1</f>
        <v>0</v>
      </c>
    </row>
    <row r="10551" spans="7:7">
      <c r="G10551" t="b">
        <f>COUNTIF($A$2:$A$10000,A10551)=1</f>
        <v>0</v>
      </c>
    </row>
    <row r="10552" spans="7:7">
      <c r="G10552" t="b">
        <f>COUNTIF($A$2:$A$10000,A10552)=1</f>
        <v>0</v>
      </c>
    </row>
    <row r="10553" spans="7:7">
      <c r="G10553" t="b">
        <f>COUNTIF($A$2:$A$10000,A10553)=1</f>
        <v>0</v>
      </c>
    </row>
    <row r="10554" spans="7:7">
      <c r="G10554" t="b">
        <f>COUNTIF($A$2:$A$10000,A10554)=1</f>
        <v>0</v>
      </c>
    </row>
    <row r="10555" spans="7:7">
      <c r="G10555" t="b">
        <f>COUNTIF($A$2:$A$10000,A10555)=1</f>
        <v>0</v>
      </c>
    </row>
    <row r="10556" spans="7:7">
      <c r="G10556" t="b">
        <f>COUNTIF($A$2:$A$10000,A10556)=1</f>
        <v>0</v>
      </c>
    </row>
    <row r="10557" spans="7:7">
      <c r="G10557" t="b">
        <f>COUNTIF($A$2:$A$10000,A10557)=1</f>
        <v>0</v>
      </c>
    </row>
    <row r="10558" spans="7:7">
      <c r="G10558" t="b">
        <f>COUNTIF($A$2:$A$10000,A10558)=1</f>
        <v>0</v>
      </c>
    </row>
    <row r="10559" spans="7:7">
      <c r="G10559" t="b">
        <f>COUNTIF($A$2:$A$10000,A10559)=1</f>
        <v>0</v>
      </c>
    </row>
    <row r="10560" spans="7:7">
      <c r="G10560" t="b">
        <f>COUNTIF($A$2:$A$10000,A10560)=1</f>
        <v>0</v>
      </c>
    </row>
    <row r="10561" spans="7:7">
      <c r="G10561" t="b">
        <f>COUNTIF($A$2:$A$10000,A10561)=1</f>
        <v>0</v>
      </c>
    </row>
    <row r="10562" spans="7:7">
      <c r="G10562" t="b">
        <f>COUNTIF($A$2:$A$10000,A10562)=1</f>
        <v>0</v>
      </c>
    </row>
    <row r="10563" spans="7:7">
      <c r="G10563" t="b">
        <f>COUNTIF($A$2:$A$10000,A10563)=1</f>
        <v>0</v>
      </c>
    </row>
    <row r="10564" spans="7:7">
      <c r="G10564" t="b">
        <f>COUNTIF($A$2:$A$10000,A10564)=1</f>
        <v>0</v>
      </c>
    </row>
    <row r="10565" spans="7:7">
      <c r="G10565" t="b">
        <f>COUNTIF($A$2:$A$10000,A10565)=1</f>
        <v>0</v>
      </c>
    </row>
    <row r="10566" spans="7:7">
      <c r="G10566" t="b">
        <f>COUNTIF($A$2:$A$10000,A10566)=1</f>
        <v>0</v>
      </c>
    </row>
    <row r="10567" spans="7:7">
      <c r="G10567" t="b">
        <f>COUNTIF($A$2:$A$10000,A10567)=1</f>
        <v>0</v>
      </c>
    </row>
    <row r="10568" spans="7:7">
      <c r="G10568" t="b">
        <f>COUNTIF($A$2:$A$10000,A10568)=1</f>
        <v>0</v>
      </c>
    </row>
    <row r="10569" spans="7:7">
      <c r="G10569" t="b">
        <f>COUNTIF($A$2:$A$10000,A10569)=1</f>
        <v>0</v>
      </c>
    </row>
    <row r="10570" spans="7:7">
      <c r="G10570" t="b">
        <f>COUNTIF($A$2:$A$10000,A10570)=1</f>
        <v>0</v>
      </c>
    </row>
    <row r="10571" spans="7:7">
      <c r="G10571" t="b">
        <f>COUNTIF($A$2:$A$10000,A10571)=1</f>
        <v>0</v>
      </c>
    </row>
    <row r="10572" spans="7:7">
      <c r="G10572" t="b">
        <f>COUNTIF($A$2:$A$10000,A10572)=1</f>
        <v>0</v>
      </c>
    </row>
    <row r="10573" spans="7:7">
      <c r="G10573" t="b">
        <f>COUNTIF($A$2:$A$10000,A10573)=1</f>
        <v>0</v>
      </c>
    </row>
    <row r="10574" spans="7:7">
      <c r="G10574" t="b">
        <f>COUNTIF($A$2:$A$10000,A10574)=1</f>
        <v>0</v>
      </c>
    </row>
    <row r="10575" spans="7:7">
      <c r="G10575" t="b">
        <f>COUNTIF($A$2:$A$10000,A10575)=1</f>
        <v>0</v>
      </c>
    </row>
    <row r="10576" spans="7:7">
      <c r="G10576" t="b">
        <f>COUNTIF($A$2:$A$10000,A10576)=1</f>
        <v>0</v>
      </c>
    </row>
    <row r="10577" spans="7:7">
      <c r="G10577" t="b">
        <f>COUNTIF($A$2:$A$10000,A10577)=1</f>
        <v>0</v>
      </c>
    </row>
    <row r="10578" spans="7:7">
      <c r="G10578" t="b">
        <f>COUNTIF($A$2:$A$10000,A10578)=1</f>
        <v>0</v>
      </c>
    </row>
    <row r="10579" spans="7:7">
      <c r="G10579" t="b">
        <f>COUNTIF($A$2:$A$10000,A10579)=1</f>
        <v>0</v>
      </c>
    </row>
    <row r="10580" spans="7:7">
      <c r="G10580" t="b">
        <f>COUNTIF($A$2:$A$10000,A10580)=1</f>
        <v>0</v>
      </c>
    </row>
    <row r="10581" spans="7:7">
      <c r="G10581" t="b">
        <f>COUNTIF($A$2:$A$10000,A10581)=1</f>
        <v>0</v>
      </c>
    </row>
    <row r="10582" spans="7:7">
      <c r="G10582" t="b">
        <f>COUNTIF($A$2:$A$10000,A10582)=1</f>
        <v>0</v>
      </c>
    </row>
    <row r="10583" spans="7:7">
      <c r="G10583" t="b">
        <f>COUNTIF($A$2:$A$10000,A10583)=1</f>
        <v>0</v>
      </c>
    </row>
    <row r="10584" spans="7:7">
      <c r="G10584" t="b">
        <f>COUNTIF($A$2:$A$10000,A10584)=1</f>
        <v>0</v>
      </c>
    </row>
    <row r="10585" spans="7:7">
      <c r="G10585" t="b">
        <f>COUNTIF($A$2:$A$10000,A10585)=1</f>
        <v>0</v>
      </c>
    </row>
    <row r="10586" spans="7:7">
      <c r="G10586" t="b">
        <f>COUNTIF($A$2:$A$10000,A10586)=1</f>
        <v>0</v>
      </c>
    </row>
    <row r="10587" spans="7:7">
      <c r="G10587" t="b">
        <f>COUNTIF($A$2:$A$10000,A10587)=1</f>
        <v>0</v>
      </c>
    </row>
    <row r="10588" spans="7:7">
      <c r="G10588" t="b">
        <f>COUNTIF($A$2:$A$10000,A10588)=1</f>
        <v>0</v>
      </c>
    </row>
    <row r="10589" spans="7:7">
      <c r="G10589" t="b">
        <f>COUNTIF($A$2:$A$10000,A10589)=1</f>
        <v>0</v>
      </c>
    </row>
    <row r="10590" spans="7:7">
      <c r="G10590" t="b">
        <f>COUNTIF($A$2:$A$10000,A10590)=1</f>
        <v>0</v>
      </c>
    </row>
    <row r="10591" spans="7:7">
      <c r="G10591" t="b">
        <f>COUNTIF($A$2:$A$10000,A10591)=1</f>
        <v>0</v>
      </c>
    </row>
    <row r="10592" spans="7:7">
      <c r="G10592" t="b">
        <f>COUNTIF($A$2:$A$10000,A10592)=1</f>
        <v>0</v>
      </c>
    </row>
    <row r="10593" spans="7:7">
      <c r="G10593" t="b">
        <f>COUNTIF($A$2:$A$10000,A10593)=1</f>
        <v>0</v>
      </c>
    </row>
    <row r="10594" spans="7:7">
      <c r="G10594" t="b">
        <f>COUNTIF($A$2:$A$10000,A10594)=1</f>
        <v>0</v>
      </c>
    </row>
    <row r="10595" spans="7:7">
      <c r="G10595" t="b">
        <f>COUNTIF($A$2:$A$10000,A10595)=1</f>
        <v>0</v>
      </c>
    </row>
    <row r="10596" spans="7:7">
      <c r="G10596" t="b">
        <f>COUNTIF($A$2:$A$10000,A10596)=1</f>
        <v>0</v>
      </c>
    </row>
    <row r="10597" spans="7:7">
      <c r="G10597" t="b">
        <f>COUNTIF($A$2:$A$10000,A10597)=1</f>
        <v>0</v>
      </c>
    </row>
    <row r="10598" spans="7:7">
      <c r="G10598" t="b">
        <f>COUNTIF($A$2:$A$10000,A10598)=1</f>
        <v>0</v>
      </c>
    </row>
    <row r="10599" spans="7:7">
      <c r="G10599" t="b">
        <f>COUNTIF($A$2:$A$10000,A10599)=1</f>
        <v>0</v>
      </c>
    </row>
    <row r="10600" spans="7:7">
      <c r="G10600" t="b">
        <f>COUNTIF($A$2:$A$10000,A10600)=1</f>
        <v>0</v>
      </c>
    </row>
    <row r="10601" spans="7:7">
      <c r="G10601" t="b">
        <f>COUNTIF($A$2:$A$10000,A10601)=1</f>
        <v>0</v>
      </c>
    </row>
    <row r="10602" spans="7:7">
      <c r="G10602" t="b">
        <f>COUNTIF($A$2:$A$10000,A10602)=1</f>
        <v>0</v>
      </c>
    </row>
    <row r="10603" spans="7:7">
      <c r="G10603" t="b">
        <f>COUNTIF($A$2:$A$10000,A10603)=1</f>
        <v>0</v>
      </c>
    </row>
    <row r="10604" spans="7:7">
      <c r="G10604" t="b">
        <f>COUNTIF($A$2:$A$10000,A10604)=1</f>
        <v>0</v>
      </c>
    </row>
    <row r="10605" spans="7:7">
      <c r="G10605" t="b">
        <f>COUNTIF($A$2:$A$10000,A10605)=1</f>
        <v>0</v>
      </c>
    </row>
    <row r="10606" spans="7:7">
      <c r="G10606" t="b">
        <f>COUNTIF($A$2:$A$10000,A10606)=1</f>
        <v>0</v>
      </c>
    </row>
    <row r="10607" spans="7:7">
      <c r="G10607" t="b">
        <f>COUNTIF($A$2:$A$10000,A10607)=1</f>
        <v>0</v>
      </c>
    </row>
    <row r="10608" spans="7:7">
      <c r="G10608" t="b">
        <f>COUNTIF($A$2:$A$10000,A10608)=1</f>
        <v>0</v>
      </c>
    </row>
    <row r="10609" spans="7:7">
      <c r="G10609" t="b">
        <f>COUNTIF($A$2:$A$10000,A10609)=1</f>
        <v>0</v>
      </c>
    </row>
    <row r="10610" spans="7:7">
      <c r="G10610" t="b">
        <f>COUNTIF($A$2:$A$10000,A10610)=1</f>
        <v>0</v>
      </c>
    </row>
    <row r="10611" spans="7:7">
      <c r="G10611" t="b">
        <f>COUNTIF($A$2:$A$10000,A10611)=1</f>
        <v>0</v>
      </c>
    </row>
    <row r="10612" spans="7:7">
      <c r="G10612" t="b">
        <f>COUNTIF($A$2:$A$10000,A10612)=1</f>
        <v>0</v>
      </c>
    </row>
    <row r="10613" spans="7:7">
      <c r="G10613" t="b">
        <f>COUNTIF($A$2:$A$10000,A10613)=1</f>
        <v>0</v>
      </c>
    </row>
    <row r="10614" spans="7:7">
      <c r="G10614" t="b">
        <f>COUNTIF($A$2:$A$10000,A10614)=1</f>
        <v>0</v>
      </c>
    </row>
    <row r="10615" spans="7:7">
      <c r="G10615" t="b">
        <f>COUNTIF($A$2:$A$10000,A10615)=1</f>
        <v>0</v>
      </c>
    </row>
    <row r="10616" spans="7:7">
      <c r="G10616" t="b">
        <f>COUNTIF($A$2:$A$10000,A10616)=1</f>
        <v>0</v>
      </c>
    </row>
    <row r="10617" spans="7:7">
      <c r="G10617" t="b">
        <f>COUNTIF($A$2:$A$10000,A10617)=1</f>
        <v>0</v>
      </c>
    </row>
    <row r="10618" spans="7:7">
      <c r="G10618" t="b">
        <f>COUNTIF($A$2:$A$10000,A10618)=1</f>
        <v>0</v>
      </c>
    </row>
    <row r="10619" spans="7:7">
      <c r="G10619" t="b">
        <f>COUNTIF($A$2:$A$10000,A10619)=1</f>
        <v>0</v>
      </c>
    </row>
    <row r="10620" spans="7:7">
      <c r="G10620" t="b">
        <f>COUNTIF($A$2:$A$10000,A10620)=1</f>
        <v>0</v>
      </c>
    </row>
    <row r="10621" spans="7:7">
      <c r="G10621" t="b">
        <f>COUNTIF($A$2:$A$10000,A10621)=1</f>
        <v>0</v>
      </c>
    </row>
    <row r="10622" spans="7:7">
      <c r="G10622" t="b">
        <f>COUNTIF($A$2:$A$10000,A10622)=1</f>
        <v>0</v>
      </c>
    </row>
    <row r="10623" spans="7:7">
      <c r="G10623" t="b">
        <f>COUNTIF($A$2:$A$10000,A10623)=1</f>
        <v>0</v>
      </c>
    </row>
    <row r="10624" spans="7:7">
      <c r="G10624" t="b">
        <f>COUNTIF($A$2:$A$10000,A10624)=1</f>
        <v>0</v>
      </c>
    </row>
    <row r="10625" spans="7:7">
      <c r="G10625" t="b">
        <f>COUNTIF($A$2:$A$10000,A10625)=1</f>
        <v>0</v>
      </c>
    </row>
    <row r="10626" spans="7:7">
      <c r="G10626" t="b">
        <f>COUNTIF($A$2:$A$10000,A10626)=1</f>
        <v>0</v>
      </c>
    </row>
    <row r="10627" spans="7:7">
      <c r="G10627" t="b">
        <f>COUNTIF($A$2:$A$10000,A10627)=1</f>
        <v>0</v>
      </c>
    </row>
    <row r="10628" spans="7:7">
      <c r="G10628" t="b">
        <f>COUNTIF($A$2:$A$10000,A10628)=1</f>
        <v>0</v>
      </c>
    </row>
    <row r="10629" spans="7:7">
      <c r="G10629" t="b">
        <f>COUNTIF($A$2:$A$10000,A10629)=1</f>
        <v>0</v>
      </c>
    </row>
    <row r="10630" spans="7:7">
      <c r="G10630" t="b">
        <f>COUNTIF($A$2:$A$10000,A10630)=1</f>
        <v>0</v>
      </c>
    </row>
    <row r="10631" spans="7:7">
      <c r="G10631" t="b">
        <f>COUNTIF($A$2:$A$10000,A10631)=1</f>
        <v>0</v>
      </c>
    </row>
    <row r="10632" spans="7:7">
      <c r="G10632" t="b">
        <f>COUNTIF($A$2:$A$10000,A10632)=1</f>
        <v>0</v>
      </c>
    </row>
    <row r="10633" spans="7:7">
      <c r="G10633" t="b">
        <f>COUNTIF($A$2:$A$10000,A10633)=1</f>
        <v>0</v>
      </c>
    </row>
    <row r="10634" spans="7:7">
      <c r="G10634" t="b">
        <f>COUNTIF($A$2:$A$10000,A10634)=1</f>
        <v>0</v>
      </c>
    </row>
    <row r="10635" spans="7:7">
      <c r="G10635" t="b">
        <f>COUNTIF($A$2:$A$10000,A10635)=1</f>
        <v>0</v>
      </c>
    </row>
    <row r="10636" spans="7:7">
      <c r="G10636" t="b">
        <f>COUNTIF($A$2:$A$10000,A10636)=1</f>
        <v>0</v>
      </c>
    </row>
    <row r="10637" spans="7:7">
      <c r="G10637" t="b">
        <f>COUNTIF($A$2:$A$10000,A10637)=1</f>
        <v>0</v>
      </c>
    </row>
    <row r="10638" spans="7:7">
      <c r="G10638" t="b">
        <f>COUNTIF($A$2:$A$10000,A10638)=1</f>
        <v>0</v>
      </c>
    </row>
    <row r="10639" spans="7:7">
      <c r="G10639" t="b">
        <f>COUNTIF($A$2:$A$10000,A10639)=1</f>
        <v>0</v>
      </c>
    </row>
    <row r="10640" spans="7:7">
      <c r="G10640" t="b">
        <f>COUNTIF($A$2:$A$10000,A10640)=1</f>
        <v>0</v>
      </c>
    </row>
    <row r="10641" spans="7:7">
      <c r="G10641" t="b">
        <f>COUNTIF($A$2:$A$10000,A10641)=1</f>
        <v>0</v>
      </c>
    </row>
    <row r="10642" spans="7:7">
      <c r="G10642" t="b">
        <f>COUNTIF($A$2:$A$10000,A10642)=1</f>
        <v>0</v>
      </c>
    </row>
    <row r="10643" spans="7:7">
      <c r="G10643" t="b">
        <f>COUNTIF($A$2:$A$10000,A10643)=1</f>
        <v>0</v>
      </c>
    </row>
    <row r="10644" spans="7:7">
      <c r="G10644" t="b">
        <f>COUNTIF($A$2:$A$10000,A10644)=1</f>
        <v>0</v>
      </c>
    </row>
    <row r="10645" spans="7:7">
      <c r="G10645" t="b">
        <f>COUNTIF($A$2:$A$10000,A10645)=1</f>
        <v>0</v>
      </c>
    </row>
    <row r="10646" spans="7:7">
      <c r="G10646" t="b">
        <f>COUNTIF($A$2:$A$10000,A10646)=1</f>
        <v>0</v>
      </c>
    </row>
    <row r="10647" spans="7:7">
      <c r="G10647" t="b">
        <f>COUNTIF($A$2:$A$10000,A10647)=1</f>
        <v>0</v>
      </c>
    </row>
    <row r="10648" spans="7:7">
      <c r="G10648" t="b">
        <f>COUNTIF($A$2:$A$10000,A10648)=1</f>
        <v>0</v>
      </c>
    </row>
    <row r="10649" spans="7:7">
      <c r="G10649" t="b">
        <f>COUNTIF($A$2:$A$10000,A10649)=1</f>
        <v>0</v>
      </c>
    </row>
    <row r="10650" spans="7:7">
      <c r="G10650" t="b">
        <f>COUNTIF($A$2:$A$10000,A10650)=1</f>
        <v>0</v>
      </c>
    </row>
    <row r="10651" spans="7:7">
      <c r="G10651" t="b">
        <f>COUNTIF($A$2:$A$10000,A10651)=1</f>
        <v>0</v>
      </c>
    </row>
    <row r="10652" spans="7:7">
      <c r="G10652" t="b">
        <f>COUNTIF($A$2:$A$10000,A10652)=1</f>
        <v>0</v>
      </c>
    </row>
    <row r="10653" spans="7:7">
      <c r="G10653" t="b">
        <f>COUNTIF($A$2:$A$10000,A10653)=1</f>
        <v>0</v>
      </c>
    </row>
    <row r="10654" spans="7:7">
      <c r="G10654" t="b">
        <f>COUNTIF($A$2:$A$10000,A10654)=1</f>
        <v>0</v>
      </c>
    </row>
    <row r="10655" spans="7:7">
      <c r="G10655" t="b">
        <f>COUNTIF($A$2:$A$10000,A10655)=1</f>
        <v>0</v>
      </c>
    </row>
    <row r="10656" spans="7:7">
      <c r="G10656" t="b">
        <f>COUNTIF($A$2:$A$10000,A10656)=1</f>
        <v>0</v>
      </c>
    </row>
    <row r="10657" spans="7:7">
      <c r="G10657" t="b">
        <f>COUNTIF($A$2:$A$10000,A10657)=1</f>
        <v>0</v>
      </c>
    </row>
    <row r="10658" spans="7:7">
      <c r="G10658" t="b">
        <f>COUNTIF($A$2:$A$10000,A10658)=1</f>
        <v>0</v>
      </c>
    </row>
    <row r="10659" spans="7:7">
      <c r="G10659" t="b">
        <f>COUNTIF($A$2:$A$10000,A10659)=1</f>
        <v>0</v>
      </c>
    </row>
    <row r="10660" spans="7:7">
      <c r="G10660" t="b">
        <f>COUNTIF($A$2:$A$10000,A10660)=1</f>
        <v>0</v>
      </c>
    </row>
    <row r="10661" spans="7:7">
      <c r="G10661" t="b">
        <f>COUNTIF($A$2:$A$10000,A10661)=1</f>
        <v>0</v>
      </c>
    </row>
    <row r="10662" spans="7:7">
      <c r="G10662" t="b">
        <f>COUNTIF($A$2:$A$10000,A10662)=1</f>
        <v>0</v>
      </c>
    </row>
    <row r="10663" spans="7:7">
      <c r="G10663" t="b">
        <f>COUNTIF($A$2:$A$10000,A10663)=1</f>
        <v>0</v>
      </c>
    </row>
    <row r="10664" spans="7:7">
      <c r="G10664" t="b">
        <f>COUNTIF($A$2:$A$10000,A10664)=1</f>
        <v>0</v>
      </c>
    </row>
    <row r="10665" spans="7:7">
      <c r="G10665" t="b">
        <f>COUNTIF($A$2:$A$10000,A10665)=1</f>
        <v>0</v>
      </c>
    </row>
    <row r="10666" spans="7:7">
      <c r="G10666" t="b">
        <f>COUNTIF($A$2:$A$10000,A10666)=1</f>
        <v>0</v>
      </c>
    </row>
    <row r="10667" spans="7:7">
      <c r="G10667" t="b">
        <f>COUNTIF($A$2:$A$10000,A10667)=1</f>
        <v>0</v>
      </c>
    </row>
    <row r="10668" spans="7:7">
      <c r="G10668" t="b">
        <f>COUNTIF($A$2:$A$10000,A10668)=1</f>
        <v>0</v>
      </c>
    </row>
    <row r="10669" spans="7:7">
      <c r="G10669" t="b">
        <f>COUNTIF($A$2:$A$10000,A10669)=1</f>
        <v>0</v>
      </c>
    </row>
    <row r="10670" spans="7:7">
      <c r="G10670" t="b">
        <f>COUNTIF($A$2:$A$10000,A10670)=1</f>
        <v>0</v>
      </c>
    </row>
    <row r="10671" spans="7:7">
      <c r="G10671" t="b">
        <f>COUNTIF($A$2:$A$10000,A10671)=1</f>
        <v>0</v>
      </c>
    </row>
    <row r="10672" spans="7:7">
      <c r="G10672" t="b">
        <f>COUNTIF($A$2:$A$10000,A10672)=1</f>
        <v>0</v>
      </c>
    </row>
    <row r="10673" spans="7:7">
      <c r="G10673" t="b">
        <f>COUNTIF($A$2:$A$10000,A10673)=1</f>
        <v>0</v>
      </c>
    </row>
    <row r="10674" spans="7:7">
      <c r="G10674" t="b">
        <f>COUNTIF($A$2:$A$10000,A10674)=1</f>
        <v>0</v>
      </c>
    </row>
    <row r="10675" spans="7:7">
      <c r="G10675" t="b">
        <f>COUNTIF($A$2:$A$10000,A10675)=1</f>
        <v>0</v>
      </c>
    </row>
    <row r="10676" spans="7:7">
      <c r="G10676" t="b">
        <f>COUNTIF($A$2:$A$10000,A10676)=1</f>
        <v>0</v>
      </c>
    </row>
    <row r="10677" spans="7:7">
      <c r="G10677" t="b">
        <f>COUNTIF($A$2:$A$10000,A10677)=1</f>
        <v>0</v>
      </c>
    </row>
    <row r="10678" spans="7:7">
      <c r="G10678" t="b">
        <f>COUNTIF($A$2:$A$10000,A10678)=1</f>
        <v>0</v>
      </c>
    </row>
    <row r="10679" spans="7:7">
      <c r="G10679" t="b">
        <f>COUNTIF($A$2:$A$10000,A10679)=1</f>
        <v>0</v>
      </c>
    </row>
    <row r="10680" spans="7:7">
      <c r="G10680" t="b">
        <f>COUNTIF($A$2:$A$10000,A10680)=1</f>
        <v>0</v>
      </c>
    </row>
    <row r="10681" spans="7:7">
      <c r="G10681" t="b">
        <f>COUNTIF($A$2:$A$10000,A10681)=1</f>
        <v>0</v>
      </c>
    </row>
    <row r="10682" spans="7:7">
      <c r="G10682" t="b">
        <f>COUNTIF($A$2:$A$10000,A10682)=1</f>
        <v>0</v>
      </c>
    </row>
    <row r="10683" spans="7:7">
      <c r="G10683" t="b">
        <f>COUNTIF($A$2:$A$10000,A10683)=1</f>
        <v>0</v>
      </c>
    </row>
    <row r="10684" spans="7:7">
      <c r="G10684" t="b">
        <f>COUNTIF($A$2:$A$10000,A10684)=1</f>
        <v>0</v>
      </c>
    </row>
    <row r="10685" spans="7:7">
      <c r="G10685" t="b">
        <f>COUNTIF($A$2:$A$10000,A10685)=1</f>
        <v>0</v>
      </c>
    </row>
    <row r="10686" spans="7:7">
      <c r="G10686" t="b">
        <f>COUNTIF($A$2:$A$10000,A10686)=1</f>
        <v>0</v>
      </c>
    </row>
    <row r="10687" spans="7:7">
      <c r="G10687" t="b">
        <f>COUNTIF($A$2:$A$10000,A10687)=1</f>
        <v>0</v>
      </c>
    </row>
    <row r="10688" spans="7:7">
      <c r="G10688" t="b">
        <f>COUNTIF($A$2:$A$10000,A10688)=1</f>
        <v>0</v>
      </c>
    </row>
    <row r="10689" spans="7:7">
      <c r="G10689" t="b">
        <f>COUNTIF($A$2:$A$10000,A10689)=1</f>
        <v>0</v>
      </c>
    </row>
    <row r="10690" spans="7:7">
      <c r="G10690" t="b">
        <f>COUNTIF($A$2:$A$10000,A10690)=1</f>
        <v>0</v>
      </c>
    </row>
    <row r="10691" spans="7:7">
      <c r="G10691" t="b">
        <f>COUNTIF($A$2:$A$10000,A10691)=1</f>
        <v>0</v>
      </c>
    </row>
    <row r="10692" spans="7:7">
      <c r="G10692" t="b">
        <f>COUNTIF($A$2:$A$10000,A10692)=1</f>
        <v>0</v>
      </c>
    </row>
    <row r="10693" spans="7:7">
      <c r="G10693" t="b">
        <f>COUNTIF($A$2:$A$10000,A10693)=1</f>
        <v>0</v>
      </c>
    </row>
    <row r="10694" spans="7:7">
      <c r="G10694" t="b">
        <f>COUNTIF($A$2:$A$10000,A10694)=1</f>
        <v>0</v>
      </c>
    </row>
    <row r="10695" spans="7:7">
      <c r="G10695" t="b">
        <f>COUNTIF($A$2:$A$10000,A10695)=1</f>
        <v>0</v>
      </c>
    </row>
    <row r="10696" spans="7:7">
      <c r="G10696" t="b">
        <f>COUNTIF($A$2:$A$10000,A10696)=1</f>
        <v>0</v>
      </c>
    </row>
    <row r="10697" spans="7:7">
      <c r="G10697" t="b">
        <f>COUNTIF($A$2:$A$10000,A10697)=1</f>
        <v>0</v>
      </c>
    </row>
    <row r="10698" spans="7:7">
      <c r="G10698" t="b">
        <f>COUNTIF($A$2:$A$10000,A10698)=1</f>
        <v>0</v>
      </c>
    </row>
    <row r="10699" spans="7:7">
      <c r="G10699" t="b">
        <f>COUNTIF($A$2:$A$10000,A10699)=1</f>
        <v>0</v>
      </c>
    </row>
    <row r="10700" spans="7:7">
      <c r="G10700" t="b">
        <f>COUNTIF($A$2:$A$10000,A10700)=1</f>
        <v>0</v>
      </c>
    </row>
    <row r="10701" spans="7:7">
      <c r="G10701" t="b">
        <f>COUNTIF($A$2:$A$10000,A10701)=1</f>
        <v>0</v>
      </c>
    </row>
    <row r="10702" spans="7:7">
      <c r="G10702" t="b">
        <f>COUNTIF($A$2:$A$10000,A10702)=1</f>
        <v>0</v>
      </c>
    </row>
    <row r="10703" spans="7:7">
      <c r="G10703" t="b">
        <f>COUNTIF($A$2:$A$10000,A10703)=1</f>
        <v>0</v>
      </c>
    </row>
    <row r="10704" spans="7:7">
      <c r="G10704" t="b">
        <f>COUNTIF($A$2:$A$10000,A10704)=1</f>
        <v>0</v>
      </c>
    </row>
    <row r="10705" spans="7:7">
      <c r="G10705" t="b">
        <f>COUNTIF($A$2:$A$10000,A10705)=1</f>
        <v>0</v>
      </c>
    </row>
    <row r="10706" spans="7:7">
      <c r="G10706" t="b">
        <f>COUNTIF($A$2:$A$10000,A10706)=1</f>
        <v>0</v>
      </c>
    </row>
    <row r="10707" spans="7:7">
      <c r="G10707" t="b">
        <f>COUNTIF($A$2:$A$10000,A10707)=1</f>
        <v>0</v>
      </c>
    </row>
    <row r="10708" spans="7:7">
      <c r="G10708" t="b">
        <f>COUNTIF($A$2:$A$10000,A10708)=1</f>
        <v>0</v>
      </c>
    </row>
    <row r="10709" spans="7:7">
      <c r="G10709" t="b">
        <f>COUNTIF($A$2:$A$10000,A10709)=1</f>
        <v>0</v>
      </c>
    </row>
    <row r="10710" spans="7:7">
      <c r="G10710" t="b">
        <f>COUNTIF($A$2:$A$10000,A10710)=1</f>
        <v>0</v>
      </c>
    </row>
    <row r="10711" spans="7:7">
      <c r="G10711" t="b">
        <f>COUNTIF($A$2:$A$10000,A10711)=1</f>
        <v>0</v>
      </c>
    </row>
    <row r="10712" spans="7:7">
      <c r="G10712" t="b">
        <f>COUNTIF($A$2:$A$10000,A10712)=1</f>
        <v>0</v>
      </c>
    </row>
    <row r="10713" spans="7:7">
      <c r="G10713" t="b">
        <f>COUNTIF($A$2:$A$10000,A10713)=1</f>
        <v>0</v>
      </c>
    </row>
    <row r="10714" spans="7:7">
      <c r="G10714" t="b">
        <f>COUNTIF($A$2:$A$10000,A10714)=1</f>
        <v>0</v>
      </c>
    </row>
    <row r="10715" spans="7:7">
      <c r="G10715" t="b">
        <f>COUNTIF($A$2:$A$10000,A10715)=1</f>
        <v>0</v>
      </c>
    </row>
    <row r="10716" spans="7:7">
      <c r="G10716" t="b">
        <f>COUNTIF($A$2:$A$10000,A10716)=1</f>
        <v>0</v>
      </c>
    </row>
    <row r="10717" spans="7:7">
      <c r="G10717" t="b">
        <f>COUNTIF($A$2:$A$10000,A10717)=1</f>
        <v>0</v>
      </c>
    </row>
    <row r="10718" spans="7:7">
      <c r="G10718" t="b">
        <f>COUNTIF($A$2:$A$10000,A10718)=1</f>
        <v>0</v>
      </c>
    </row>
    <row r="10719" spans="7:7">
      <c r="G10719" t="b">
        <f>COUNTIF($A$2:$A$10000,A10719)=1</f>
        <v>0</v>
      </c>
    </row>
    <row r="10720" spans="7:7">
      <c r="G10720" t="b">
        <f>COUNTIF($A$2:$A$10000,A10720)=1</f>
        <v>0</v>
      </c>
    </row>
    <row r="10721" spans="7:7">
      <c r="G10721" t="b">
        <f>COUNTIF($A$2:$A$10000,A10721)=1</f>
        <v>0</v>
      </c>
    </row>
    <row r="10722" spans="7:7">
      <c r="G10722" t="b">
        <f>COUNTIF($A$2:$A$10000,A10722)=1</f>
        <v>0</v>
      </c>
    </row>
    <row r="10723" spans="7:7">
      <c r="G10723" t="b">
        <f>COUNTIF($A$2:$A$10000,A10723)=1</f>
        <v>0</v>
      </c>
    </row>
    <row r="10724" spans="7:7">
      <c r="G10724" t="b">
        <f>COUNTIF($A$2:$A$10000,A10724)=1</f>
        <v>0</v>
      </c>
    </row>
    <row r="10725" spans="7:7">
      <c r="G10725" t="b">
        <f>COUNTIF($A$2:$A$10000,A10725)=1</f>
        <v>0</v>
      </c>
    </row>
    <row r="10726" spans="7:7">
      <c r="G10726" t="b">
        <f>COUNTIF($A$2:$A$10000,A10726)=1</f>
        <v>0</v>
      </c>
    </row>
    <row r="10727" spans="7:7">
      <c r="G10727" t="b">
        <f>COUNTIF($A$2:$A$10000,A10727)=1</f>
        <v>0</v>
      </c>
    </row>
    <row r="10728" spans="7:7">
      <c r="G10728" t="b">
        <f>COUNTIF($A$2:$A$10000,A10728)=1</f>
        <v>0</v>
      </c>
    </row>
    <row r="10729" spans="7:7">
      <c r="G10729" t="b">
        <f>COUNTIF($A$2:$A$10000,A10729)=1</f>
        <v>0</v>
      </c>
    </row>
    <row r="10730" spans="7:7">
      <c r="G10730" t="b">
        <f>COUNTIF($A$2:$A$10000,A10730)=1</f>
        <v>0</v>
      </c>
    </row>
    <row r="10731" spans="7:7">
      <c r="G10731" t="b">
        <f>COUNTIF($A$2:$A$10000,A10731)=1</f>
        <v>0</v>
      </c>
    </row>
    <row r="10732" spans="7:7">
      <c r="G10732" t="b">
        <f>COUNTIF($A$2:$A$10000,A10732)=1</f>
        <v>0</v>
      </c>
    </row>
    <row r="10733" spans="7:7">
      <c r="G10733" t="b">
        <f>COUNTIF($A$2:$A$10000,A10733)=1</f>
        <v>0</v>
      </c>
    </row>
    <row r="10734" spans="7:7">
      <c r="G10734" t="b">
        <f>COUNTIF($A$2:$A$10000,A10734)=1</f>
        <v>0</v>
      </c>
    </row>
    <row r="10735" spans="7:7">
      <c r="G10735" t="b">
        <f>COUNTIF($A$2:$A$10000,A10735)=1</f>
        <v>0</v>
      </c>
    </row>
    <row r="10736" spans="7:7">
      <c r="G10736" t="b">
        <f>COUNTIF($A$2:$A$10000,A10736)=1</f>
        <v>0</v>
      </c>
    </row>
    <row r="10737" spans="7:7">
      <c r="G10737" t="b">
        <f>COUNTIF($A$2:$A$10000,A10737)=1</f>
        <v>0</v>
      </c>
    </row>
    <row r="10738" spans="7:7">
      <c r="G10738" t="b">
        <f>COUNTIF($A$2:$A$10000,A10738)=1</f>
        <v>0</v>
      </c>
    </row>
    <row r="10739" spans="7:7">
      <c r="G10739" t="b">
        <f>COUNTIF($A$2:$A$10000,A10739)=1</f>
        <v>0</v>
      </c>
    </row>
    <row r="10740" spans="7:7">
      <c r="G10740" t="b">
        <f>COUNTIF($A$2:$A$10000,A10740)=1</f>
        <v>0</v>
      </c>
    </row>
    <row r="10741" spans="7:7">
      <c r="G10741" t="b">
        <f>COUNTIF($A$2:$A$10000,A10741)=1</f>
        <v>0</v>
      </c>
    </row>
    <row r="10742" spans="7:7">
      <c r="G10742" t="b">
        <f>COUNTIF($A$2:$A$10000,A10742)=1</f>
        <v>0</v>
      </c>
    </row>
    <row r="10743" spans="7:7">
      <c r="G10743" t="b">
        <f>COUNTIF($A$2:$A$10000,A10743)=1</f>
        <v>0</v>
      </c>
    </row>
    <row r="10744" spans="7:7">
      <c r="G10744" t="b">
        <f>COUNTIF($A$2:$A$10000,A10744)=1</f>
        <v>0</v>
      </c>
    </row>
    <row r="10745" spans="7:7">
      <c r="G10745" t="b">
        <f>COUNTIF($A$2:$A$10000,A10745)=1</f>
        <v>0</v>
      </c>
    </row>
    <row r="10746" spans="7:7">
      <c r="G10746" t="b">
        <f>COUNTIF($A$2:$A$10000,A10746)=1</f>
        <v>0</v>
      </c>
    </row>
    <row r="10747" spans="7:7">
      <c r="G10747" t="b">
        <f>COUNTIF($A$2:$A$10000,A10747)=1</f>
        <v>0</v>
      </c>
    </row>
    <row r="10748" spans="7:7">
      <c r="G10748" t="b">
        <f>COUNTIF($A$2:$A$10000,A10748)=1</f>
        <v>0</v>
      </c>
    </row>
    <row r="10749" spans="7:7">
      <c r="G10749" t="b">
        <f>COUNTIF($A$2:$A$10000,A10749)=1</f>
        <v>0</v>
      </c>
    </row>
    <row r="10750" spans="7:7">
      <c r="G10750" t="b">
        <f>COUNTIF($A$2:$A$10000,A10750)=1</f>
        <v>0</v>
      </c>
    </row>
    <row r="10751" spans="7:7">
      <c r="G10751" t="b">
        <f>COUNTIF($A$2:$A$10000,A10751)=1</f>
        <v>0</v>
      </c>
    </row>
    <row r="10752" spans="7:7">
      <c r="G10752" t="b">
        <f>COUNTIF($A$2:$A$10000,A10752)=1</f>
        <v>0</v>
      </c>
    </row>
    <row r="10753" spans="7:7">
      <c r="G10753" t="b">
        <f>COUNTIF($A$2:$A$10000,A10753)=1</f>
        <v>0</v>
      </c>
    </row>
    <row r="10754" spans="7:7">
      <c r="G10754" t="b">
        <f>COUNTIF($A$2:$A$10000,A10754)=1</f>
        <v>0</v>
      </c>
    </row>
    <row r="10755" spans="7:7">
      <c r="G10755" t="b">
        <f>COUNTIF($A$2:$A$10000,A10755)=1</f>
        <v>0</v>
      </c>
    </row>
    <row r="10756" spans="7:7">
      <c r="G10756" t="b">
        <f>COUNTIF($A$2:$A$10000,A10756)=1</f>
        <v>0</v>
      </c>
    </row>
    <row r="10757" spans="7:7">
      <c r="G10757" t="b">
        <f>COUNTIF($A$2:$A$10000,A10757)=1</f>
        <v>0</v>
      </c>
    </row>
    <row r="10758" spans="7:7">
      <c r="G10758" t="b">
        <f>COUNTIF($A$2:$A$10000,A10758)=1</f>
        <v>0</v>
      </c>
    </row>
    <row r="10759" spans="7:7">
      <c r="G10759" t="b">
        <f>COUNTIF($A$2:$A$10000,A10759)=1</f>
        <v>0</v>
      </c>
    </row>
    <row r="10760" spans="7:7">
      <c r="G10760" t="b">
        <f>COUNTIF($A$2:$A$10000,A10760)=1</f>
        <v>0</v>
      </c>
    </row>
    <row r="10761" spans="7:7">
      <c r="G10761" t="b">
        <f>COUNTIF($A$2:$A$10000,A10761)=1</f>
        <v>0</v>
      </c>
    </row>
    <row r="10762" spans="7:7">
      <c r="G10762" t="b">
        <f>COUNTIF($A$2:$A$10000,A10762)=1</f>
        <v>0</v>
      </c>
    </row>
    <row r="10763" spans="7:7">
      <c r="G10763" t="b">
        <f>COUNTIF($A$2:$A$10000,A10763)=1</f>
        <v>0</v>
      </c>
    </row>
    <row r="10764" spans="7:7">
      <c r="G10764" t="b">
        <f>COUNTIF($A$2:$A$10000,A10764)=1</f>
        <v>0</v>
      </c>
    </row>
    <row r="10765" spans="7:7">
      <c r="G10765" t="b">
        <f>COUNTIF($A$2:$A$10000,A10765)=1</f>
        <v>0</v>
      </c>
    </row>
    <row r="10766" spans="7:7">
      <c r="G10766" t="b">
        <f>COUNTIF($A$2:$A$10000,A10766)=1</f>
        <v>0</v>
      </c>
    </row>
    <row r="10767" spans="7:7">
      <c r="G10767" t="b">
        <f>COUNTIF($A$2:$A$10000,A10767)=1</f>
        <v>0</v>
      </c>
    </row>
    <row r="10768" spans="7:7">
      <c r="G10768" t="b">
        <f>COUNTIF($A$2:$A$10000,A10768)=1</f>
        <v>0</v>
      </c>
    </row>
    <row r="10769" spans="7:7">
      <c r="G10769" t="b">
        <f>COUNTIF($A$2:$A$10000,A10769)=1</f>
        <v>0</v>
      </c>
    </row>
    <row r="10770" spans="7:7">
      <c r="G10770" t="b">
        <f>COUNTIF($A$2:$A$10000,A10770)=1</f>
        <v>0</v>
      </c>
    </row>
    <row r="10771" spans="7:7">
      <c r="G10771" t="b">
        <f>COUNTIF($A$2:$A$10000,A10771)=1</f>
        <v>0</v>
      </c>
    </row>
    <row r="10772" spans="7:7">
      <c r="G10772" t="b">
        <f>COUNTIF($A$2:$A$10000,A10772)=1</f>
        <v>0</v>
      </c>
    </row>
    <row r="10773" spans="7:7">
      <c r="G10773" t="b">
        <f>COUNTIF($A$2:$A$10000,A10773)=1</f>
        <v>0</v>
      </c>
    </row>
    <row r="10774" spans="7:7">
      <c r="G10774" t="b">
        <f>COUNTIF($A$2:$A$10000,A10774)=1</f>
        <v>0</v>
      </c>
    </row>
    <row r="10775" spans="7:7">
      <c r="G10775" t="b">
        <f>COUNTIF($A$2:$A$10000,A10775)=1</f>
        <v>0</v>
      </c>
    </row>
    <row r="10776" spans="7:7">
      <c r="G10776" t="b">
        <f>COUNTIF($A$2:$A$10000,A10776)=1</f>
        <v>0</v>
      </c>
    </row>
    <row r="10777" spans="7:7">
      <c r="G10777" t="b">
        <f>COUNTIF($A$2:$A$10000,A10777)=1</f>
        <v>0</v>
      </c>
    </row>
    <row r="10778" spans="7:7">
      <c r="G10778" t="b">
        <f>COUNTIF($A$2:$A$10000,A10778)=1</f>
        <v>0</v>
      </c>
    </row>
    <row r="10779" spans="7:7">
      <c r="G10779" t="b">
        <f>COUNTIF($A$2:$A$10000,A10779)=1</f>
        <v>0</v>
      </c>
    </row>
    <row r="10780" spans="7:7">
      <c r="G10780" t="b">
        <f>COUNTIF($A$2:$A$10000,A10780)=1</f>
        <v>0</v>
      </c>
    </row>
    <row r="10781" spans="7:7">
      <c r="G10781" t="b">
        <f>COUNTIF($A$2:$A$10000,A10781)=1</f>
        <v>0</v>
      </c>
    </row>
    <row r="10782" spans="7:7">
      <c r="G10782" t="b">
        <f>COUNTIF($A$2:$A$10000,A10782)=1</f>
        <v>0</v>
      </c>
    </row>
    <row r="10783" spans="7:7">
      <c r="G10783" t="b">
        <f>COUNTIF($A$2:$A$10000,A10783)=1</f>
        <v>0</v>
      </c>
    </row>
    <row r="10784" spans="7:7">
      <c r="G10784" t="b">
        <f>COUNTIF($A$2:$A$10000,A10784)=1</f>
        <v>0</v>
      </c>
    </row>
    <row r="10785" spans="7:7">
      <c r="G10785" t="b">
        <f>COUNTIF($A$2:$A$10000,A10785)=1</f>
        <v>0</v>
      </c>
    </row>
    <row r="10786" spans="7:7">
      <c r="G10786" t="b">
        <f>COUNTIF($A$2:$A$10000,A10786)=1</f>
        <v>0</v>
      </c>
    </row>
    <row r="10787" spans="7:7">
      <c r="G10787" t="b">
        <f>COUNTIF($A$2:$A$10000,A10787)=1</f>
        <v>0</v>
      </c>
    </row>
    <row r="10788" spans="7:7">
      <c r="G10788" t="b">
        <f>COUNTIF($A$2:$A$10000,A10788)=1</f>
        <v>0</v>
      </c>
    </row>
    <row r="10789" spans="7:7">
      <c r="G10789" t="b">
        <f>COUNTIF($A$2:$A$10000,A10789)=1</f>
        <v>0</v>
      </c>
    </row>
    <row r="10790" spans="7:7">
      <c r="G10790" t="b">
        <f>COUNTIF($A$2:$A$10000,A10790)=1</f>
        <v>0</v>
      </c>
    </row>
    <row r="10791" spans="7:7">
      <c r="G10791" t="b">
        <f>COUNTIF($A$2:$A$10000,A10791)=1</f>
        <v>0</v>
      </c>
    </row>
    <row r="10792" spans="7:7">
      <c r="G10792" t="b">
        <f>COUNTIF($A$2:$A$10000,A10792)=1</f>
        <v>0</v>
      </c>
    </row>
    <row r="10793" spans="7:7">
      <c r="G10793" t="b">
        <f>COUNTIF($A$2:$A$10000,A10793)=1</f>
        <v>0</v>
      </c>
    </row>
    <row r="10794" spans="7:7">
      <c r="G10794" t="b">
        <f>COUNTIF($A$2:$A$10000,A10794)=1</f>
        <v>0</v>
      </c>
    </row>
    <row r="10795" spans="7:7">
      <c r="G10795" t="b">
        <f>COUNTIF($A$2:$A$10000,A10795)=1</f>
        <v>0</v>
      </c>
    </row>
    <row r="10796" spans="7:7">
      <c r="G10796" t="b">
        <f>COUNTIF($A$2:$A$10000,A10796)=1</f>
        <v>0</v>
      </c>
    </row>
    <row r="10797" spans="7:7">
      <c r="G10797" t="b">
        <f>COUNTIF($A$2:$A$10000,A10797)=1</f>
        <v>0</v>
      </c>
    </row>
    <row r="10798" spans="7:7">
      <c r="G10798" t="b">
        <f>COUNTIF($A$2:$A$10000,A10798)=1</f>
        <v>0</v>
      </c>
    </row>
    <row r="10799" spans="7:7">
      <c r="G10799" t="b">
        <f>COUNTIF($A$2:$A$10000,A10799)=1</f>
        <v>0</v>
      </c>
    </row>
    <row r="10800" spans="7:7">
      <c r="G10800" t="b">
        <f>COUNTIF($A$2:$A$10000,A10800)=1</f>
        <v>0</v>
      </c>
    </row>
    <row r="10801" spans="7:7">
      <c r="G10801" t="b">
        <f>COUNTIF($A$2:$A$10000,A10801)=1</f>
        <v>0</v>
      </c>
    </row>
    <row r="10802" spans="7:7">
      <c r="G10802" t="b">
        <f>COUNTIF($A$2:$A$10000,A10802)=1</f>
        <v>0</v>
      </c>
    </row>
    <row r="10803" spans="7:7">
      <c r="G10803" t="b">
        <f>COUNTIF($A$2:$A$10000,A10803)=1</f>
        <v>0</v>
      </c>
    </row>
    <row r="10804" spans="7:7">
      <c r="G10804" t="b">
        <f>COUNTIF($A$2:$A$10000,A10804)=1</f>
        <v>0</v>
      </c>
    </row>
    <row r="10805" spans="7:7">
      <c r="G10805" t="b">
        <f>COUNTIF($A$2:$A$10000,A10805)=1</f>
        <v>0</v>
      </c>
    </row>
    <row r="10806" spans="7:7">
      <c r="G10806" t="b">
        <f>COUNTIF($A$2:$A$10000,A10806)=1</f>
        <v>0</v>
      </c>
    </row>
    <row r="10807" spans="7:7">
      <c r="G10807" t="b">
        <f>COUNTIF($A$2:$A$10000,A10807)=1</f>
        <v>0</v>
      </c>
    </row>
    <row r="10808" spans="7:7">
      <c r="G10808" t="b">
        <f>COUNTIF($A$2:$A$10000,A10808)=1</f>
        <v>0</v>
      </c>
    </row>
    <row r="10809" spans="7:7">
      <c r="G10809" t="b">
        <f>COUNTIF($A$2:$A$10000,A10809)=1</f>
        <v>0</v>
      </c>
    </row>
    <row r="10810" spans="7:7">
      <c r="G10810" t="b">
        <f>COUNTIF($A$2:$A$10000,A10810)=1</f>
        <v>0</v>
      </c>
    </row>
    <row r="10811" spans="7:7">
      <c r="G10811" t="b">
        <f>COUNTIF($A$2:$A$10000,A10811)=1</f>
        <v>0</v>
      </c>
    </row>
    <row r="10812" spans="7:7">
      <c r="G10812" t="b">
        <f>COUNTIF($A$2:$A$10000,A10812)=1</f>
        <v>0</v>
      </c>
    </row>
    <row r="10813" spans="7:7">
      <c r="G10813" t="b">
        <f>COUNTIF($A$2:$A$10000,A10813)=1</f>
        <v>0</v>
      </c>
    </row>
    <row r="10814" spans="7:7">
      <c r="G10814" t="b">
        <f>COUNTIF($A$2:$A$10000,A10814)=1</f>
        <v>0</v>
      </c>
    </row>
    <row r="10815" spans="7:7">
      <c r="G10815" t="b">
        <f>COUNTIF($A$2:$A$10000,A10815)=1</f>
        <v>0</v>
      </c>
    </row>
    <row r="10816" spans="7:7">
      <c r="G10816" t="b">
        <f>COUNTIF($A$2:$A$10000,A10816)=1</f>
        <v>0</v>
      </c>
    </row>
    <row r="10817" spans="7:7">
      <c r="G10817" t="b">
        <f>COUNTIF($A$2:$A$10000,A10817)=1</f>
        <v>0</v>
      </c>
    </row>
    <row r="10818" spans="7:7">
      <c r="G10818" t="b">
        <f>COUNTIF($A$2:$A$10000,A10818)=1</f>
        <v>0</v>
      </c>
    </row>
    <row r="10819" spans="7:7">
      <c r="G10819" t="b">
        <f>COUNTIF($A$2:$A$10000,A10819)=1</f>
        <v>0</v>
      </c>
    </row>
    <row r="10820" spans="7:7">
      <c r="G10820" t="b">
        <f>COUNTIF($A$2:$A$10000,A10820)=1</f>
        <v>0</v>
      </c>
    </row>
    <row r="10821" spans="7:7">
      <c r="G10821" t="b">
        <f>COUNTIF($A$2:$A$10000,A10821)=1</f>
        <v>0</v>
      </c>
    </row>
    <row r="10822" spans="7:7">
      <c r="G10822" t="b">
        <f>COUNTIF($A$2:$A$10000,A10822)=1</f>
        <v>0</v>
      </c>
    </row>
    <row r="10823" spans="7:7">
      <c r="G10823" t="b">
        <f>COUNTIF($A$2:$A$10000,A10823)=1</f>
        <v>0</v>
      </c>
    </row>
    <row r="10824" spans="7:7">
      <c r="G10824" t="b">
        <f>COUNTIF($A$2:$A$10000,A10824)=1</f>
        <v>0</v>
      </c>
    </row>
    <row r="10825" spans="7:7">
      <c r="G10825" t="b">
        <f>COUNTIF($A$2:$A$10000,A10825)=1</f>
        <v>0</v>
      </c>
    </row>
    <row r="10826" spans="7:7">
      <c r="G10826" t="b">
        <f>COUNTIF($A$2:$A$10000,A10826)=1</f>
        <v>0</v>
      </c>
    </row>
    <row r="10827" spans="7:7">
      <c r="G10827" t="b">
        <f>COUNTIF($A$2:$A$10000,A10827)=1</f>
        <v>0</v>
      </c>
    </row>
    <row r="10828" spans="7:7">
      <c r="G10828" t="b">
        <f>COUNTIF($A$2:$A$10000,A10828)=1</f>
        <v>0</v>
      </c>
    </row>
    <row r="10829" spans="7:7">
      <c r="G10829" t="b">
        <f>COUNTIF($A$2:$A$10000,A10829)=1</f>
        <v>0</v>
      </c>
    </row>
    <row r="10830" spans="7:7">
      <c r="G10830" t="b">
        <f>COUNTIF($A$2:$A$10000,A10830)=1</f>
        <v>0</v>
      </c>
    </row>
    <row r="10831" spans="7:7">
      <c r="G10831" t="b">
        <f>COUNTIF($A$2:$A$10000,A10831)=1</f>
        <v>0</v>
      </c>
    </row>
    <row r="10832" spans="7:7">
      <c r="G10832" t="b">
        <f>COUNTIF($A$2:$A$10000,A10832)=1</f>
        <v>0</v>
      </c>
    </row>
    <row r="10833" spans="7:7">
      <c r="G10833" t="b">
        <f>COUNTIF($A$2:$A$10000,A10833)=1</f>
        <v>0</v>
      </c>
    </row>
    <row r="10834" spans="7:7">
      <c r="G10834" t="b">
        <f>COUNTIF($A$2:$A$10000,A10834)=1</f>
        <v>0</v>
      </c>
    </row>
    <row r="10835" spans="7:7">
      <c r="G10835" t="b">
        <f>COUNTIF($A$2:$A$10000,A10835)=1</f>
        <v>0</v>
      </c>
    </row>
    <row r="10836" spans="7:7">
      <c r="G10836" t="b">
        <f>COUNTIF($A$2:$A$10000,A10836)=1</f>
        <v>0</v>
      </c>
    </row>
    <row r="10837" spans="7:7">
      <c r="G10837" t="b">
        <f>COUNTIF($A$2:$A$10000,A10837)=1</f>
        <v>0</v>
      </c>
    </row>
    <row r="10838" spans="7:7">
      <c r="G10838" t="b">
        <f>COUNTIF($A$2:$A$10000,A10838)=1</f>
        <v>0</v>
      </c>
    </row>
    <row r="10839" spans="7:7">
      <c r="G10839" t="b">
        <f>COUNTIF($A$2:$A$10000,A10839)=1</f>
        <v>0</v>
      </c>
    </row>
    <row r="10840" spans="7:7">
      <c r="G10840" t="b">
        <f>COUNTIF($A$2:$A$10000,A10840)=1</f>
        <v>0</v>
      </c>
    </row>
    <row r="10841" spans="7:7">
      <c r="G10841" t="b">
        <f>COUNTIF($A$2:$A$10000,A10841)=1</f>
        <v>0</v>
      </c>
    </row>
    <row r="10842" spans="7:7">
      <c r="G10842" t="b">
        <f>COUNTIF($A$2:$A$10000,A10842)=1</f>
        <v>0</v>
      </c>
    </row>
    <row r="10843" spans="7:7">
      <c r="G10843" t="b">
        <f>COUNTIF($A$2:$A$10000,A10843)=1</f>
        <v>0</v>
      </c>
    </row>
    <row r="10844" spans="7:7">
      <c r="G10844" t="b">
        <f>COUNTIF($A$2:$A$10000,A10844)=1</f>
        <v>0</v>
      </c>
    </row>
    <row r="10845" spans="7:7">
      <c r="G10845" t="b">
        <f>COUNTIF($A$2:$A$10000,A10845)=1</f>
        <v>0</v>
      </c>
    </row>
    <row r="10846" spans="7:7">
      <c r="G10846" t="b">
        <f>COUNTIF($A$2:$A$10000,A10846)=1</f>
        <v>0</v>
      </c>
    </row>
    <row r="10847" spans="7:7">
      <c r="G10847" t="b">
        <f>COUNTIF($A$2:$A$10000,A10847)=1</f>
        <v>0</v>
      </c>
    </row>
    <row r="10848" spans="7:7">
      <c r="G10848" t="b">
        <f>COUNTIF($A$2:$A$10000,A10848)=1</f>
        <v>0</v>
      </c>
    </row>
    <row r="10849" spans="7:7">
      <c r="G10849" t="b">
        <f>COUNTIF($A$2:$A$10000,A10849)=1</f>
        <v>0</v>
      </c>
    </row>
    <row r="10850" spans="7:7">
      <c r="G10850" t="b">
        <f>COUNTIF($A$2:$A$10000,A10850)=1</f>
        <v>0</v>
      </c>
    </row>
    <row r="10851" spans="7:7">
      <c r="G10851" t="b">
        <f>COUNTIF($A$2:$A$10000,A10851)=1</f>
        <v>0</v>
      </c>
    </row>
    <row r="10852" spans="7:7">
      <c r="G10852" t="b">
        <f>COUNTIF($A$2:$A$10000,A10852)=1</f>
        <v>0</v>
      </c>
    </row>
    <row r="10853" spans="7:7">
      <c r="G10853" t="b">
        <f>COUNTIF($A$2:$A$10000,A10853)=1</f>
        <v>0</v>
      </c>
    </row>
    <row r="10854" spans="7:7">
      <c r="G10854" t="b">
        <f>COUNTIF($A$2:$A$10000,A10854)=1</f>
        <v>0</v>
      </c>
    </row>
    <row r="10855" spans="7:7">
      <c r="G10855" t="b">
        <f>COUNTIF($A$2:$A$10000,A10855)=1</f>
        <v>0</v>
      </c>
    </row>
    <row r="10856" spans="7:7">
      <c r="G10856" t="b">
        <f>COUNTIF($A$2:$A$10000,A10856)=1</f>
        <v>0</v>
      </c>
    </row>
    <row r="10857" spans="7:7">
      <c r="G10857" t="b">
        <f>COUNTIF($A$2:$A$10000,A10857)=1</f>
        <v>0</v>
      </c>
    </row>
    <row r="10858" spans="7:7">
      <c r="G10858" t="b">
        <f>COUNTIF($A$2:$A$10000,A10858)=1</f>
        <v>0</v>
      </c>
    </row>
    <row r="10859" spans="7:7">
      <c r="G10859" t="b">
        <f>COUNTIF($A$2:$A$10000,A10859)=1</f>
        <v>0</v>
      </c>
    </row>
    <row r="10860" spans="7:7">
      <c r="G10860" t="b">
        <f>COUNTIF($A$2:$A$10000,A10860)=1</f>
        <v>0</v>
      </c>
    </row>
    <row r="10861" spans="7:7">
      <c r="G10861" t="b">
        <f>COUNTIF($A$2:$A$10000,A10861)=1</f>
        <v>0</v>
      </c>
    </row>
    <row r="10862" spans="7:7">
      <c r="G10862" t="b">
        <f>COUNTIF($A$2:$A$10000,A10862)=1</f>
        <v>0</v>
      </c>
    </row>
    <row r="10863" spans="7:7">
      <c r="G10863" t="b">
        <f>COUNTIF($A$2:$A$10000,A10863)=1</f>
        <v>0</v>
      </c>
    </row>
    <row r="10864" spans="7:7">
      <c r="G10864" t="b">
        <f>COUNTIF($A$2:$A$10000,A10864)=1</f>
        <v>0</v>
      </c>
    </row>
    <row r="10865" spans="7:7">
      <c r="G10865" t="b">
        <f>COUNTIF($A$2:$A$10000,A10865)=1</f>
        <v>0</v>
      </c>
    </row>
    <row r="10866" spans="7:7">
      <c r="G10866" t="b">
        <f>COUNTIF($A$2:$A$10000,A10866)=1</f>
        <v>0</v>
      </c>
    </row>
    <row r="10867" spans="7:7">
      <c r="G10867" t="b">
        <f>COUNTIF($A$2:$A$10000,A10867)=1</f>
        <v>0</v>
      </c>
    </row>
    <row r="10868" spans="7:7">
      <c r="G10868" t="b">
        <f>COUNTIF($A$2:$A$10000,A10868)=1</f>
        <v>0</v>
      </c>
    </row>
    <row r="10869" spans="7:7">
      <c r="G10869" t="b">
        <f>COUNTIF($A$2:$A$10000,A10869)=1</f>
        <v>0</v>
      </c>
    </row>
    <row r="10870" spans="7:7">
      <c r="G10870" t="b">
        <f>COUNTIF($A$2:$A$10000,A10870)=1</f>
        <v>0</v>
      </c>
    </row>
    <row r="10871" spans="7:7">
      <c r="G10871" t="b">
        <f>COUNTIF($A$2:$A$10000,A10871)=1</f>
        <v>0</v>
      </c>
    </row>
    <row r="10872" spans="7:7">
      <c r="G10872" t="b">
        <f>COUNTIF($A$2:$A$10000,A10872)=1</f>
        <v>0</v>
      </c>
    </row>
    <row r="10873" spans="7:7">
      <c r="G10873" t="b">
        <f>COUNTIF($A$2:$A$10000,A10873)=1</f>
        <v>0</v>
      </c>
    </row>
    <row r="10874" spans="7:7">
      <c r="G10874" t="b">
        <f>COUNTIF($A$2:$A$10000,A10874)=1</f>
        <v>0</v>
      </c>
    </row>
    <row r="10875" spans="7:7">
      <c r="G10875" t="b">
        <f>COUNTIF($A$2:$A$10000,A10875)=1</f>
        <v>0</v>
      </c>
    </row>
    <row r="10876" spans="7:7">
      <c r="G10876" t="b">
        <f>COUNTIF($A$2:$A$10000,A10876)=1</f>
        <v>0</v>
      </c>
    </row>
    <row r="10877" spans="7:7">
      <c r="G10877" t="b">
        <f>COUNTIF($A$2:$A$10000,A10877)=1</f>
        <v>0</v>
      </c>
    </row>
    <row r="10878" spans="7:7">
      <c r="G10878" t="b">
        <f>COUNTIF($A$2:$A$10000,A10878)=1</f>
        <v>0</v>
      </c>
    </row>
    <row r="10879" spans="7:7">
      <c r="G10879" t="b">
        <f>COUNTIF($A$2:$A$10000,A10879)=1</f>
        <v>0</v>
      </c>
    </row>
    <row r="10880" spans="7:7">
      <c r="G10880" t="b">
        <f>COUNTIF($A$2:$A$10000,A10880)=1</f>
        <v>0</v>
      </c>
    </row>
    <row r="10881" spans="7:7">
      <c r="G10881" t="b">
        <f>COUNTIF($A$2:$A$10000,A10881)=1</f>
        <v>0</v>
      </c>
    </row>
    <row r="10882" spans="7:7">
      <c r="G10882" t="b">
        <f>COUNTIF($A$2:$A$10000,A10882)=1</f>
        <v>0</v>
      </c>
    </row>
    <row r="10883" spans="7:7">
      <c r="G10883" t="b">
        <f>COUNTIF($A$2:$A$10000,A10883)=1</f>
        <v>0</v>
      </c>
    </row>
    <row r="10884" spans="7:7">
      <c r="G10884" t="b">
        <f>COUNTIF($A$2:$A$10000,A10884)=1</f>
        <v>0</v>
      </c>
    </row>
    <row r="10885" spans="7:7">
      <c r="G10885" t="b">
        <f>COUNTIF($A$2:$A$10000,A10885)=1</f>
        <v>0</v>
      </c>
    </row>
    <row r="10886" spans="7:7">
      <c r="G10886" t="b">
        <f>COUNTIF($A$2:$A$10000,A10886)=1</f>
        <v>0</v>
      </c>
    </row>
    <row r="10887" spans="7:7">
      <c r="G10887" t="b">
        <f>COUNTIF($A$2:$A$10000,A10887)=1</f>
        <v>0</v>
      </c>
    </row>
    <row r="10888" spans="7:7">
      <c r="G10888" t="b">
        <f>COUNTIF($A$2:$A$10000,A10888)=1</f>
        <v>0</v>
      </c>
    </row>
    <row r="10889" spans="7:7">
      <c r="G10889" t="b">
        <f>COUNTIF($A$2:$A$10000,A10889)=1</f>
        <v>0</v>
      </c>
    </row>
    <row r="10890" spans="7:7">
      <c r="G10890" t="b">
        <f>COUNTIF($A$2:$A$10000,A10890)=1</f>
        <v>0</v>
      </c>
    </row>
    <row r="10891" spans="7:7">
      <c r="G10891" t="b">
        <f>COUNTIF($A$2:$A$10000,A10891)=1</f>
        <v>0</v>
      </c>
    </row>
    <row r="10892" spans="7:7">
      <c r="G10892" t="b">
        <f>COUNTIF($A$2:$A$10000,A10892)=1</f>
        <v>0</v>
      </c>
    </row>
    <row r="10893" spans="7:7">
      <c r="G10893" t="b">
        <f>COUNTIF($A$2:$A$10000,A10893)=1</f>
        <v>0</v>
      </c>
    </row>
    <row r="10894" spans="7:7">
      <c r="G10894" t="b">
        <f>COUNTIF($A$2:$A$10000,A10894)=1</f>
        <v>0</v>
      </c>
    </row>
    <row r="10895" spans="7:7">
      <c r="G10895" t="b">
        <f>COUNTIF($A$2:$A$10000,A10895)=1</f>
        <v>0</v>
      </c>
    </row>
    <row r="10896" spans="7:7">
      <c r="G10896" t="b">
        <f>COUNTIF($A$2:$A$10000,A10896)=1</f>
        <v>0</v>
      </c>
    </row>
    <row r="10897" spans="7:7">
      <c r="G10897" t="b">
        <f>COUNTIF($A$2:$A$10000,A10897)=1</f>
        <v>0</v>
      </c>
    </row>
    <row r="10898" spans="7:7">
      <c r="G10898" t="b">
        <f>COUNTIF($A$2:$A$10000,A10898)=1</f>
        <v>0</v>
      </c>
    </row>
    <row r="10899" spans="7:7">
      <c r="G10899" t="b">
        <f>COUNTIF($A$2:$A$10000,A10899)=1</f>
        <v>0</v>
      </c>
    </row>
    <row r="10900" spans="7:7">
      <c r="G10900" t="b">
        <f>COUNTIF($A$2:$A$10000,A10900)=1</f>
        <v>0</v>
      </c>
    </row>
    <row r="10901" spans="7:7">
      <c r="G10901" t="b">
        <f>COUNTIF($A$2:$A$10000,A10901)=1</f>
        <v>0</v>
      </c>
    </row>
    <row r="10902" spans="7:7">
      <c r="G10902" t="b">
        <f>COUNTIF($A$2:$A$10000,A10902)=1</f>
        <v>0</v>
      </c>
    </row>
    <row r="10903" spans="7:7">
      <c r="G10903" t="b">
        <f>COUNTIF($A$2:$A$10000,A10903)=1</f>
        <v>0</v>
      </c>
    </row>
    <row r="10904" spans="7:7">
      <c r="G10904" t="b">
        <f>COUNTIF($A$2:$A$10000,A10904)=1</f>
        <v>0</v>
      </c>
    </row>
    <row r="10905" spans="7:7">
      <c r="G10905" t="b">
        <f>COUNTIF($A$2:$A$10000,A10905)=1</f>
        <v>0</v>
      </c>
    </row>
    <row r="10906" spans="7:7">
      <c r="G10906" t="b">
        <f>COUNTIF($A$2:$A$10000,A10906)=1</f>
        <v>0</v>
      </c>
    </row>
    <row r="10907" spans="7:7">
      <c r="G10907" t="b">
        <f>COUNTIF($A$2:$A$10000,A10907)=1</f>
        <v>0</v>
      </c>
    </row>
    <row r="10908" spans="7:7">
      <c r="G10908" t="b">
        <f>COUNTIF($A$2:$A$10000,A10908)=1</f>
        <v>0</v>
      </c>
    </row>
    <row r="10909" spans="7:7">
      <c r="G10909" t="b">
        <f>COUNTIF($A$2:$A$10000,A10909)=1</f>
        <v>0</v>
      </c>
    </row>
    <row r="10910" spans="7:7">
      <c r="G10910" t="b">
        <f>COUNTIF($A$2:$A$10000,A10910)=1</f>
        <v>0</v>
      </c>
    </row>
    <row r="10911" spans="7:7">
      <c r="G10911" t="b">
        <f>COUNTIF($A$2:$A$10000,A10911)=1</f>
        <v>0</v>
      </c>
    </row>
    <row r="10912" spans="7:7">
      <c r="G10912" t="b">
        <f>COUNTIF($A$2:$A$10000,A10912)=1</f>
        <v>0</v>
      </c>
    </row>
    <row r="10913" spans="7:7">
      <c r="G10913" t="b">
        <f>COUNTIF($A$2:$A$10000,A10913)=1</f>
        <v>0</v>
      </c>
    </row>
    <row r="10914" spans="7:7">
      <c r="G10914" t="b">
        <f>COUNTIF($A$2:$A$10000,A10914)=1</f>
        <v>0</v>
      </c>
    </row>
    <row r="10915" spans="7:7">
      <c r="G10915" t="b">
        <f>COUNTIF($A$2:$A$10000,A10915)=1</f>
        <v>0</v>
      </c>
    </row>
    <row r="10916" spans="7:7">
      <c r="G10916" t="b">
        <f>COUNTIF($A$2:$A$10000,A10916)=1</f>
        <v>0</v>
      </c>
    </row>
    <row r="10917" spans="7:7">
      <c r="G10917" t="b">
        <f>COUNTIF($A$2:$A$10000,A10917)=1</f>
        <v>0</v>
      </c>
    </row>
    <row r="10918" spans="7:7">
      <c r="G10918" t="b">
        <f>COUNTIF($A$2:$A$10000,A10918)=1</f>
        <v>0</v>
      </c>
    </row>
    <row r="10919" spans="7:7">
      <c r="G10919" t="b">
        <f>COUNTIF($A$2:$A$10000,A10919)=1</f>
        <v>0</v>
      </c>
    </row>
    <row r="10920" spans="7:7">
      <c r="G10920" t="b">
        <f>COUNTIF($A$2:$A$10000,A10920)=1</f>
        <v>0</v>
      </c>
    </row>
    <row r="10921" spans="7:7">
      <c r="G10921" t="b">
        <f>COUNTIF($A$2:$A$10000,A10921)=1</f>
        <v>0</v>
      </c>
    </row>
    <row r="10922" spans="7:7">
      <c r="G10922" t="b">
        <f>COUNTIF($A$2:$A$10000,A10922)=1</f>
        <v>0</v>
      </c>
    </row>
    <row r="10923" spans="7:7">
      <c r="G10923" t="b">
        <f>COUNTIF($A$2:$A$10000,A10923)=1</f>
        <v>0</v>
      </c>
    </row>
    <row r="10924" spans="7:7">
      <c r="G10924" t="b">
        <f>COUNTIF($A$2:$A$10000,A10924)=1</f>
        <v>0</v>
      </c>
    </row>
    <row r="10925" spans="7:7">
      <c r="G10925" t="b">
        <f>COUNTIF($A$2:$A$10000,A10925)=1</f>
        <v>0</v>
      </c>
    </row>
    <row r="10926" spans="7:7">
      <c r="G10926" t="b">
        <f>COUNTIF($A$2:$A$10000,A10926)=1</f>
        <v>0</v>
      </c>
    </row>
    <row r="10927" spans="7:7">
      <c r="G10927" t="b">
        <f>COUNTIF($A$2:$A$10000,A10927)=1</f>
        <v>0</v>
      </c>
    </row>
    <row r="10928" spans="7:7">
      <c r="G10928" t="b">
        <f>COUNTIF($A$2:$A$10000,A10928)=1</f>
        <v>0</v>
      </c>
    </row>
    <row r="10929" spans="7:7">
      <c r="G10929" t="b">
        <f>COUNTIF($A$2:$A$10000,A10929)=1</f>
        <v>0</v>
      </c>
    </row>
    <row r="10930" spans="7:7">
      <c r="G10930" t="b">
        <f>COUNTIF($A$2:$A$10000,A10930)=1</f>
        <v>0</v>
      </c>
    </row>
    <row r="10931" spans="7:7">
      <c r="G10931" t="b">
        <f>COUNTIF($A$2:$A$10000,A10931)=1</f>
        <v>0</v>
      </c>
    </row>
    <row r="10932" spans="7:7">
      <c r="G10932" t="b">
        <f>COUNTIF($A$2:$A$10000,A10932)=1</f>
        <v>0</v>
      </c>
    </row>
    <row r="10933" spans="7:7">
      <c r="G10933" t="b">
        <f>COUNTIF($A$2:$A$10000,A10933)=1</f>
        <v>0</v>
      </c>
    </row>
    <row r="10934" spans="7:7">
      <c r="G10934" t="b">
        <f>COUNTIF($A$2:$A$10000,A10934)=1</f>
        <v>0</v>
      </c>
    </row>
    <row r="10935" spans="7:7">
      <c r="G10935" t="b">
        <f>COUNTIF($A$2:$A$10000,A10935)=1</f>
        <v>0</v>
      </c>
    </row>
    <row r="10936" spans="7:7">
      <c r="G10936" t="b">
        <f>COUNTIF($A$2:$A$10000,A10936)=1</f>
        <v>0</v>
      </c>
    </row>
    <row r="10937" spans="7:7">
      <c r="G10937" t="b">
        <f>COUNTIF($A$2:$A$10000,A10937)=1</f>
        <v>0</v>
      </c>
    </row>
    <row r="10938" spans="7:7">
      <c r="G10938" t="b">
        <f>COUNTIF($A$2:$A$10000,A10938)=1</f>
        <v>0</v>
      </c>
    </row>
    <row r="10939" spans="7:7">
      <c r="G10939" t="b">
        <f>COUNTIF($A$2:$A$10000,A10939)=1</f>
        <v>0</v>
      </c>
    </row>
    <row r="10940" spans="7:7">
      <c r="G10940" t="b">
        <f>COUNTIF($A$2:$A$10000,A10940)=1</f>
        <v>0</v>
      </c>
    </row>
    <row r="10941" spans="7:7">
      <c r="G10941" t="b">
        <f>COUNTIF($A$2:$A$10000,A10941)=1</f>
        <v>0</v>
      </c>
    </row>
    <row r="10942" spans="7:7">
      <c r="G10942" t="b">
        <f>COUNTIF($A$2:$A$10000,A10942)=1</f>
        <v>0</v>
      </c>
    </row>
    <row r="10943" spans="7:7">
      <c r="G10943" t="b">
        <f>COUNTIF($A$2:$A$10000,A10943)=1</f>
        <v>0</v>
      </c>
    </row>
    <row r="10944" spans="7:7">
      <c r="G10944" t="b">
        <f>COUNTIF($A$2:$A$10000,A10944)=1</f>
        <v>0</v>
      </c>
    </row>
    <row r="10945" spans="7:7">
      <c r="G10945" t="b">
        <f>COUNTIF($A$2:$A$10000,A10945)=1</f>
        <v>0</v>
      </c>
    </row>
    <row r="10946" spans="7:7">
      <c r="G10946" t="b">
        <f>COUNTIF($A$2:$A$10000,A10946)=1</f>
        <v>0</v>
      </c>
    </row>
    <row r="10947" spans="7:7">
      <c r="G10947" t="b">
        <f>COUNTIF($A$2:$A$10000,A10947)=1</f>
        <v>0</v>
      </c>
    </row>
    <row r="10948" spans="7:7">
      <c r="G10948" t="b">
        <f>COUNTIF($A$2:$A$10000,A10948)=1</f>
        <v>0</v>
      </c>
    </row>
    <row r="10949" spans="7:7">
      <c r="G10949" t="b">
        <f>COUNTIF($A$2:$A$10000,A10949)=1</f>
        <v>0</v>
      </c>
    </row>
    <row r="10950" spans="7:7">
      <c r="G10950" t="b">
        <f>COUNTIF($A$2:$A$10000,A10950)=1</f>
        <v>0</v>
      </c>
    </row>
    <row r="10951" spans="7:7">
      <c r="G10951" t="b">
        <f>COUNTIF($A$2:$A$10000,A10951)=1</f>
        <v>0</v>
      </c>
    </row>
    <row r="10952" spans="7:7">
      <c r="G10952" t="b">
        <f>COUNTIF($A$2:$A$10000,A10952)=1</f>
        <v>0</v>
      </c>
    </row>
    <row r="10953" spans="7:7">
      <c r="G10953" t="b">
        <f>COUNTIF($A$2:$A$10000,A10953)=1</f>
        <v>0</v>
      </c>
    </row>
    <row r="10954" spans="7:7">
      <c r="G10954" t="b">
        <f>COUNTIF($A$2:$A$10000,A10954)=1</f>
        <v>0</v>
      </c>
    </row>
    <row r="10955" spans="7:7">
      <c r="G10955" t="b">
        <f>COUNTIF($A$2:$A$10000,A10955)=1</f>
        <v>0</v>
      </c>
    </row>
    <row r="10956" spans="7:7">
      <c r="G10956" t="b">
        <f>COUNTIF($A$2:$A$10000,A10956)=1</f>
        <v>0</v>
      </c>
    </row>
    <row r="10957" spans="7:7">
      <c r="G10957" t="b">
        <f>COUNTIF($A$2:$A$10000,A10957)=1</f>
        <v>0</v>
      </c>
    </row>
    <row r="10958" spans="7:7">
      <c r="G10958" t="b">
        <f>COUNTIF($A$2:$A$10000,A10958)=1</f>
        <v>0</v>
      </c>
    </row>
    <row r="10959" spans="7:7">
      <c r="G10959" t="b">
        <f>COUNTIF($A$2:$A$10000,A10959)=1</f>
        <v>0</v>
      </c>
    </row>
    <row r="10960" spans="7:7">
      <c r="G10960" t="b">
        <f>COUNTIF($A$2:$A$10000,A10960)=1</f>
        <v>0</v>
      </c>
    </row>
    <row r="10961" spans="7:7">
      <c r="G10961" t="b">
        <f>COUNTIF($A$2:$A$10000,A10961)=1</f>
        <v>0</v>
      </c>
    </row>
    <row r="10962" spans="7:7">
      <c r="G10962" t="b">
        <f>COUNTIF($A$2:$A$10000,A10962)=1</f>
        <v>0</v>
      </c>
    </row>
    <row r="10963" spans="7:7">
      <c r="G10963" t="b">
        <f>COUNTIF($A$2:$A$10000,A10963)=1</f>
        <v>0</v>
      </c>
    </row>
    <row r="10964" spans="7:7">
      <c r="G10964" t="b">
        <f>COUNTIF($A$2:$A$10000,A10964)=1</f>
        <v>0</v>
      </c>
    </row>
    <row r="10965" spans="7:7">
      <c r="G10965" t="b">
        <f>COUNTIF($A$2:$A$10000,A10965)=1</f>
        <v>0</v>
      </c>
    </row>
    <row r="10966" spans="7:7">
      <c r="G10966" t="b">
        <f>COUNTIF($A$2:$A$10000,A10966)=1</f>
        <v>0</v>
      </c>
    </row>
    <row r="10967" spans="7:7">
      <c r="G10967" t="b">
        <f>COUNTIF($A$2:$A$10000,A10967)=1</f>
        <v>0</v>
      </c>
    </row>
    <row r="10968" spans="7:7">
      <c r="G10968" t="b">
        <f>COUNTIF($A$2:$A$10000,A10968)=1</f>
        <v>0</v>
      </c>
    </row>
    <row r="10969" spans="7:7">
      <c r="G10969" t="b">
        <f>COUNTIF($A$2:$A$10000,A10969)=1</f>
        <v>0</v>
      </c>
    </row>
    <row r="10970" spans="7:7">
      <c r="G10970" t="b">
        <f>COUNTIF($A$2:$A$10000,A10970)=1</f>
        <v>0</v>
      </c>
    </row>
    <row r="10971" spans="7:7">
      <c r="G10971" t="b">
        <f>COUNTIF($A$2:$A$10000,A10971)=1</f>
        <v>0</v>
      </c>
    </row>
    <row r="10972" spans="7:7">
      <c r="G10972" t="b">
        <f>COUNTIF($A$2:$A$10000,A10972)=1</f>
        <v>0</v>
      </c>
    </row>
    <row r="10973" spans="7:7">
      <c r="G10973" t="b">
        <f>COUNTIF($A$2:$A$10000,A10973)=1</f>
        <v>0</v>
      </c>
    </row>
    <row r="10974" spans="7:7">
      <c r="G10974" t="b">
        <f>COUNTIF($A$2:$A$10000,A10974)=1</f>
        <v>0</v>
      </c>
    </row>
    <row r="10975" spans="7:7">
      <c r="G10975" t="b">
        <f>COUNTIF($A$2:$A$10000,A10975)=1</f>
        <v>0</v>
      </c>
    </row>
    <row r="10976" spans="7:7">
      <c r="G10976" t="b">
        <f>COUNTIF($A$2:$A$10000,A10976)=1</f>
        <v>0</v>
      </c>
    </row>
    <row r="10977" spans="7:7">
      <c r="G10977" t="b">
        <f>COUNTIF($A$2:$A$10000,A10977)=1</f>
        <v>0</v>
      </c>
    </row>
    <row r="10978" spans="7:7">
      <c r="G10978" t="b">
        <f>COUNTIF($A$2:$A$10000,A10978)=1</f>
        <v>0</v>
      </c>
    </row>
    <row r="10979" spans="7:7">
      <c r="G10979" t="b">
        <f>COUNTIF($A$2:$A$10000,A10979)=1</f>
        <v>0</v>
      </c>
    </row>
    <row r="10980" spans="7:7">
      <c r="G10980" t="b">
        <f>COUNTIF($A$2:$A$10000,A10980)=1</f>
        <v>0</v>
      </c>
    </row>
    <row r="10981" spans="7:7">
      <c r="G10981" t="b">
        <f>COUNTIF($A$2:$A$10000,A10981)=1</f>
        <v>0</v>
      </c>
    </row>
    <row r="10982" spans="7:7">
      <c r="G10982" t="b">
        <f>COUNTIF($A$2:$A$10000,A10982)=1</f>
        <v>0</v>
      </c>
    </row>
    <row r="10983" spans="7:7">
      <c r="G10983" t="b">
        <f>COUNTIF($A$2:$A$10000,A10983)=1</f>
        <v>0</v>
      </c>
    </row>
    <row r="10984" spans="7:7">
      <c r="G10984" t="b">
        <f>COUNTIF($A$2:$A$10000,A10984)=1</f>
        <v>0</v>
      </c>
    </row>
    <row r="10985" spans="7:7">
      <c r="G10985" t="b">
        <f>COUNTIF($A$2:$A$10000,A10985)=1</f>
        <v>0</v>
      </c>
    </row>
    <row r="10986" spans="7:7">
      <c r="G10986" t="b">
        <f>COUNTIF($A$2:$A$10000,A10986)=1</f>
        <v>0</v>
      </c>
    </row>
    <row r="10987" spans="7:7">
      <c r="G10987" t="b">
        <f>COUNTIF($A$2:$A$10000,A10987)=1</f>
        <v>0</v>
      </c>
    </row>
    <row r="10988" spans="7:7">
      <c r="G10988" t="b">
        <f>COUNTIF($A$2:$A$10000,A10988)=1</f>
        <v>0</v>
      </c>
    </row>
    <row r="10989" spans="7:7">
      <c r="G10989" t="b">
        <f>COUNTIF($A$2:$A$10000,A10989)=1</f>
        <v>0</v>
      </c>
    </row>
    <row r="10990" spans="7:7">
      <c r="G10990" t="b">
        <f>COUNTIF($A$2:$A$10000,A10990)=1</f>
        <v>0</v>
      </c>
    </row>
    <row r="10991" spans="7:7">
      <c r="G10991" t="b">
        <f>COUNTIF($A$2:$A$10000,A10991)=1</f>
        <v>0</v>
      </c>
    </row>
    <row r="10992" spans="7:7">
      <c r="G10992" t="b">
        <f>COUNTIF($A$2:$A$10000,A10992)=1</f>
        <v>0</v>
      </c>
    </row>
    <row r="10993" spans="7:7">
      <c r="G10993" t="b">
        <f>COUNTIF($A$2:$A$10000,A10993)=1</f>
        <v>0</v>
      </c>
    </row>
    <row r="10994" spans="7:7">
      <c r="G10994" t="b">
        <f>COUNTIF($A$2:$A$10000,A10994)=1</f>
        <v>0</v>
      </c>
    </row>
    <row r="10995" spans="7:7">
      <c r="G10995" t="b">
        <f>COUNTIF($A$2:$A$10000,A10995)=1</f>
        <v>0</v>
      </c>
    </row>
    <row r="10996" spans="7:7">
      <c r="G10996" t="b">
        <f>COUNTIF($A$2:$A$10000,A10996)=1</f>
        <v>0</v>
      </c>
    </row>
    <row r="10997" spans="7:7">
      <c r="G10997" t="b">
        <f>COUNTIF($A$2:$A$10000,A10997)=1</f>
        <v>0</v>
      </c>
    </row>
    <row r="10998" spans="7:7">
      <c r="G10998" t="b">
        <f>COUNTIF($A$2:$A$10000,A10998)=1</f>
        <v>0</v>
      </c>
    </row>
    <row r="10999" spans="7:7">
      <c r="G10999" t="b">
        <f>COUNTIF($A$2:$A$10000,A10999)=1</f>
        <v>0</v>
      </c>
    </row>
    <row r="11000" spans="7:7">
      <c r="G11000" t="b">
        <f>COUNTIF($A$2:$A$10000,A11000)=1</f>
        <v>0</v>
      </c>
    </row>
    <row r="11001" spans="7:7">
      <c r="G11001" t="b">
        <f>COUNTIF($A$2:$A$10000,A11001)=1</f>
        <v>0</v>
      </c>
    </row>
    <row r="11002" spans="7:7">
      <c r="G11002" t="b">
        <f>COUNTIF($A$2:$A$10000,A11002)=1</f>
        <v>0</v>
      </c>
    </row>
    <row r="11003" spans="7:7">
      <c r="G11003" t="b">
        <f>COUNTIF($A$2:$A$10000,A11003)=1</f>
        <v>0</v>
      </c>
    </row>
    <row r="11004" spans="7:7">
      <c r="G11004" t="b">
        <f>COUNTIF($A$2:$A$10000,A11004)=1</f>
        <v>0</v>
      </c>
    </row>
    <row r="11005" spans="7:7">
      <c r="G11005" t="b">
        <f>COUNTIF($A$2:$A$10000,A11005)=1</f>
        <v>0</v>
      </c>
    </row>
    <row r="11006" spans="7:7">
      <c r="G11006" t="b">
        <f>COUNTIF($A$2:$A$10000,A11006)=1</f>
        <v>0</v>
      </c>
    </row>
    <row r="11007" spans="7:7">
      <c r="G11007" t="b">
        <f>COUNTIF($A$2:$A$10000,A11007)=1</f>
        <v>0</v>
      </c>
    </row>
    <row r="11008" spans="7:7">
      <c r="G11008" t="b">
        <f>COUNTIF($A$2:$A$10000,A11008)=1</f>
        <v>0</v>
      </c>
    </row>
    <row r="11009" spans="7:7">
      <c r="G11009" t="b">
        <f>COUNTIF($A$2:$A$10000,A11009)=1</f>
        <v>0</v>
      </c>
    </row>
    <row r="11010" spans="7:7">
      <c r="G11010" t="b">
        <f>COUNTIF($A$2:$A$10000,A11010)=1</f>
        <v>0</v>
      </c>
    </row>
    <row r="11011" spans="7:7">
      <c r="G11011" t="b">
        <f>COUNTIF($A$2:$A$10000,A11011)=1</f>
        <v>0</v>
      </c>
    </row>
    <row r="11012" spans="7:7">
      <c r="G11012" t="b">
        <f>COUNTIF($A$2:$A$10000,A11012)=1</f>
        <v>0</v>
      </c>
    </row>
    <row r="11013" spans="7:7">
      <c r="G11013" t="b">
        <f>COUNTIF($A$2:$A$10000,A11013)=1</f>
        <v>0</v>
      </c>
    </row>
    <row r="11014" spans="7:7">
      <c r="G11014" t="b">
        <f>COUNTIF($A$2:$A$10000,A11014)=1</f>
        <v>0</v>
      </c>
    </row>
    <row r="11015" spans="7:7">
      <c r="G11015" t="b">
        <f>COUNTIF($A$2:$A$10000,A11015)=1</f>
        <v>0</v>
      </c>
    </row>
    <row r="11016" spans="7:7">
      <c r="G11016" t="b">
        <f>COUNTIF($A$2:$A$10000,A11016)=1</f>
        <v>0</v>
      </c>
    </row>
    <row r="11017" spans="7:7">
      <c r="G11017" t="b">
        <f>COUNTIF($A$2:$A$10000,A11017)=1</f>
        <v>0</v>
      </c>
    </row>
    <row r="11018" spans="7:7">
      <c r="G11018" t="b">
        <f>COUNTIF($A$2:$A$10000,A11018)=1</f>
        <v>0</v>
      </c>
    </row>
    <row r="11019" spans="7:7">
      <c r="G11019" t="b">
        <f>COUNTIF($A$2:$A$10000,A11019)=1</f>
        <v>0</v>
      </c>
    </row>
    <row r="11020" spans="7:7">
      <c r="G11020" t="b">
        <f>COUNTIF($A$2:$A$10000,A11020)=1</f>
        <v>0</v>
      </c>
    </row>
    <row r="11021" spans="7:7">
      <c r="G11021" t="b">
        <f>COUNTIF($A$2:$A$10000,A11021)=1</f>
        <v>0</v>
      </c>
    </row>
    <row r="11022" spans="7:7">
      <c r="G11022" t="b">
        <f>COUNTIF($A$2:$A$10000,A11022)=1</f>
        <v>0</v>
      </c>
    </row>
    <row r="11023" spans="7:7">
      <c r="G11023" t="b">
        <f>COUNTIF($A$2:$A$10000,A11023)=1</f>
        <v>0</v>
      </c>
    </row>
    <row r="11024" spans="7:7">
      <c r="G11024" t="b">
        <f>COUNTIF($A$2:$A$10000,A11024)=1</f>
        <v>0</v>
      </c>
    </row>
    <row r="11025" spans="7:7">
      <c r="G11025" t="b">
        <f>COUNTIF($A$2:$A$10000,A11025)=1</f>
        <v>0</v>
      </c>
    </row>
    <row r="11026" spans="7:7">
      <c r="G11026" t="b">
        <f>COUNTIF($A$2:$A$10000,A11026)=1</f>
        <v>0</v>
      </c>
    </row>
    <row r="11027" spans="7:7">
      <c r="G11027" t="b">
        <f>COUNTIF($A$2:$A$10000,A11027)=1</f>
        <v>0</v>
      </c>
    </row>
    <row r="11028" spans="7:7">
      <c r="G11028" t="b">
        <f>COUNTIF($A$2:$A$10000,A11028)=1</f>
        <v>0</v>
      </c>
    </row>
    <row r="11029" spans="7:7">
      <c r="G11029" t="b">
        <f>COUNTIF($A$2:$A$10000,A11029)=1</f>
        <v>0</v>
      </c>
    </row>
    <row r="11030" spans="7:7">
      <c r="G11030" t="b">
        <f>COUNTIF($A$2:$A$10000,A11030)=1</f>
        <v>0</v>
      </c>
    </row>
    <row r="11031" spans="7:7">
      <c r="G11031" t="b">
        <f>COUNTIF($A$2:$A$10000,A11031)=1</f>
        <v>0</v>
      </c>
    </row>
    <row r="11032" spans="7:7">
      <c r="G11032" t="b">
        <f>COUNTIF($A$2:$A$10000,A11032)=1</f>
        <v>0</v>
      </c>
    </row>
    <row r="11033" spans="7:7">
      <c r="G11033" t="b">
        <f>COUNTIF($A$2:$A$10000,A11033)=1</f>
        <v>0</v>
      </c>
    </row>
    <row r="11034" spans="7:7">
      <c r="G11034" t="b">
        <f>COUNTIF($A$2:$A$10000,A11034)=1</f>
        <v>0</v>
      </c>
    </row>
    <row r="11035" spans="7:7">
      <c r="G11035" t="b">
        <f>COUNTIF($A$2:$A$10000,A11035)=1</f>
        <v>0</v>
      </c>
    </row>
    <row r="11036" spans="7:7">
      <c r="G11036" t="b">
        <f>COUNTIF($A$2:$A$10000,A11036)=1</f>
        <v>0</v>
      </c>
    </row>
    <row r="11037" spans="7:7">
      <c r="G11037" t="b">
        <f>COUNTIF($A$2:$A$10000,A11037)=1</f>
        <v>0</v>
      </c>
    </row>
    <row r="11038" spans="7:7">
      <c r="G11038" t="b">
        <f>COUNTIF($A$2:$A$10000,A11038)=1</f>
        <v>0</v>
      </c>
    </row>
    <row r="11039" spans="7:7">
      <c r="G11039" t="b">
        <f>COUNTIF($A$2:$A$10000,A11039)=1</f>
        <v>0</v>
      </c>
    </row>
    <row r="11040" spans="7:7">
      <c r="G11040" t="b">
        <f>COUNTIF($A$2:$A$10000,A11040)=1</f>
        <v>0</v>
      </c>
    </row>
    <row r="11041" spans="7:7">
      <c r="G11041" t="b">
        <f>COUNTIF($A$2:$A$10000,A11041)=1</f>
        <v>0</v>
      </c>
    </row>
    <row r="11042" spans="7:7">
      <c r="G11042" t="b">
        <f>COUNTIF($A$2:$A$10000,A11042)=1</f>
        <v>0</v>
      </c>
    </row>
    <row r="11043" spans="7:7">
      <c r="G11043" t="b">
        <f>COUNTIF($A$2:$A$10000,A11043)=1</f>
        <v>0</v>
      </c>
    </row>
    <row r="11044" spans="7:7">
      <c r="G11044" t="b">
        <f>COUNTIF($A$2:$A$10000,A11044)=1</f>
        <v>0</v>
      </c>
    </row>
    <row r="11045" spans="7:7">
      <c r="G11045" t="b">
        <f>COUNTIF($A$2:$A$10000,A11045)=1</f>
        <v>0</v>
      </c>
    </row>
    <row r="11046" spans="7:7">
      <c r="G11046" t="b">
        <f>COUNTIF($A$2:$A$10000,A11046)=1</f>
        <v>0</v>
      </c>
    </row>
    <row r="11047" spans="7:7">
      <c r="G11047" t="b">
        <f>COUNTIF($A$2:$A$10000,A11047)=1</f>
        <v>0</v>
      </c>
    </row>
    <row r="11048" spans="7:7">
      <c r="G11048" t="b">
        <f>COUNTIF($A$2:$A$10000,A11048)=1</f>
        <v>0</v>
      </c>
    </row>
    <row r="11049" spans="7:7">
      <c r="G11049" t="b">
        <f>COUNTIF($A$2:$A$10000,A11049)=1</f>
        <v>0</v>
      </c>
    </row>
    <row r="11050" spans="7:7">
      <c r="G11050" t="b">
        <f>COUNTIF($A$2:$A$10000,A11050)=1</f>
        <v>0</v>
      </c>
    </row>
    <row r="11051" spans="7:7">
      <c r="G11051" t="b">
        <f>COUNTIF($A$2:$A$10000,A11051)=1</f>
        <v>0</v>
      </c>
    </row>
    <row r="11052" spans="7:7">
      <c r="G11052" t="b">
        <f>COUNTIF($A$2:$A$10000,A11052)=1</f>
        <v>0</v>
      </c>
    </row>
    <row r="11053" spans="7:7">
      <c r="G11053" t="b">
        <f>COUNTIF($A$2:$A$10000,A11053)=1</f>
        <v>0</v>
      </c>
    </row>
    <row r="11054" spans="7:7">
      <c r="G11054" t="b">
        <f>COUNTIF($A$2:$A$10000,A11054)=1</f>
        <v>0</v>
      </c>
    </row>
    <row r="11055" spans="7:7">
      <c r="G11055" t="b">
        <f>COUNTIF($A$2:$A$10000,A11055)=1</f>
        <v>0</v>
      </c>
    </row>
    <row r="11056" spans="7:7">
      <c r="G11056" t="b">
        <f>COUNTIF($A$2:$A$10000,A11056)=1</f>
        <v>0</v>
      </c>
    </row>
    <row r="11057" spans="7:7">
      <c r="G11057" t="b">
        <f>COUNTIF($A$2:$A$10000,A11057)=1</f>
        <v>0</v>
      </c>
    </row>
    <row r="11058" spans="7:7">
      <c r="G11058" t="b">
        <f>COUNTIF($A$2:$A$10000,A11058)=1</f>
        <v>0</v>
      </c>
    </row>
    <row r="11059" spans="7:7">
      <c r="G11059" t="b">
        <f>COUNTIF($A$2:$A$10000,A11059)=1</f>
        <v>0</v>
      </c>
    </row>
    <row r="11060" spans="7:7">
      <c r="G11060" t="b">
        <f>COUNTIF($A$2:$A$10000,A11060)=1</f>
        <v>0</v>
      </c>
    </row>
    <row r="11061" spans="7:7">
      <c r="G11061" t="b">
        <f>COUNTIF($A$2:$A$10000,A11061)=1</f>
        <v>0</v>
      </c>
    </row>
    <row r="11062" spans="7:7">
      <c r="G11062" t="b">
        <f>COUNTIF($A$2:$A$10000,A11062)=1</f>
        <v>0</v>
      </c>
    </row>
    <row r="11063" spans="7:7">
      <c r="G11063" t="b">
        <f>COUNTIF($A$2:$A$10000,A11063)=1</f>
        <v>0</v>
      </c>
    </row>
    <row r="11064" spans="7:7">
      <c r="G11064" t="b">
        <f>COUNTIF($A$2:$A$10000,A11064)=1</f>
        <v>0</v>
      </c>
    </row>
    <row r="11065" spans="7:7">
      <c r="G11065" t="b">
        <f>COUNTIF($A$2:$A$10000,A11065)=1</f>
        <v>0</v>
      </c>
    </row>
    <row r="11066" spans="7:7">
      <c r="G11066" t="b">
        <f>COUNTIF($A$2:$A$10000,A11066)=1</f>
        <v>0</v>
      </c>
    </row>
    <row r="11067" spans="7:7">
      <c r="G11067" t="b">
        <f>COUNTIF($A$2:$A$10000,A11067)=1</f>
        <v>0</v>
      </c>
    </row>
    <row r="11068" spans="7:7">
      <c r="G11068" t="b">
        <f>COUNTIF($A$2:$A$10000,A11068)=1</f>
        <v>0</v>
      </c>
    </row>
    <row r="11069" spans="7:7">
      <c r="G11069" t="b">
        <f>COUNTIF($A$2:$A$10000,A11069)=1</f>
        <v>0</v>
      </c>
    </row>
    <row r="11070" spans="7:7">
      <c r="G11070" t="b">
        <f>COUNTIF($A$2:$A$10000,A11070)=1</f>
        <v>0</v>
      </c>
    </row>
    <row r="11071" spans="7:7">
      <c r="G11071" t="b">
        <f>COUNTIF($A$2:$A$10000,A11071)=1</f>
        <v>0</v>
      </c>
    </row>
    <row r="11072" spans="7:7">
      <c r="G11072" t="b">
        <f>COUNTIF($A$2:$A$10000,A11072)=1</f>
        <v>0</v>
      </c>
    </row>
    <row r="11073" spans="7:7">
      <c r="G11073" t="b">
        <f>COUNTIF($A$2:$A$10000,A11073)=1</f>
        <v>0</v>
      </c>
    </row>
    <row r="11074" spans="7:7">
      <c r="G11074" t="b">
        <f>COUNTIF($A$2:$A$10000,A11074)=1</f>
        <v>0</v>
      </c>
    </row>
    <row r="11075" spans="7:7">
      <c r="G11075" t="b">
        <f>COUNTIF($A$2:$A$10000,A11075)=1</f>
        <v>0</v>
      </c>
    </row>
    <row r="11076" spans="7:7">
      <c r="G11076" t="b">
        <f>COUNTIF($A$2:$A$10000,A11076)=1</f>
        <v>0</v>
      </c>
    </row>
    <row r="11077" spans="7:7">
      <c r="G11077" t="b">
        <f>COUNTIF($A$2:$A$10000,A11077)=1</f>
        <v>0</v>
      </c>
    </row>
    <row r="11078" spans="7:7">
      <c r="G11078" t="b">
        <f>COUNTIF($A$2:$A$10000,A11078)=1</f>
        <v>0</v>
      </c>
    </row>
    <row r="11079" spans="7:7">
      <c r="G11079" t="b">
        <f>COUNTIF($A$2:$A$10000,A11079)=1</f>
        <v>0</v>
      </c>
    </row>
    <row r="11080" spans="7:7">
      <c r="G11080" t="b">
        <f>COUNTIF($A$2:$A$10000,A11080)=1</f>
        <v>0</v>
      </c>
    </row>
    <row r="11081" spans="7:7">
      <c r="G11081" t="b">
        <f>COUNTIF($A$2:$A$10000,A11081)=1</f>
        <v>0</v>
      </c>
    </row>
    <row r="11082" spans="7:7">
      <c r="G11082" t="b">
        <f>COUNTIF($A$2:$A$10000,A11082)=1</f>
        <v>0</v>
      </c>
    </row>
    <row r="11083" spans="7:7">
      <c r="G11083" t="b">
        <f>COUNTIF($A$2:$A$10000,A11083)=1</f>
        <v>0</v>
      </c>
    </row>
    <row r="11084" spans="7:7">
      <c r="G11084" t="b">
        <f>COUNTIF($A$2:$A$10000,A11084)=1</f>
        <v>0</v>
      </c>
    </row>
    <row r="11085" spans="7:7">
      <c r="G11085" t="b">
        <f>COUNTIF($A$2:$A$10000,A11085)=1</f>
        <v>0</v>
      </c>
    </row>
    <row r="11086" spans="7:7">
      <c r="G11086" t="b">
        <f>COUNTIF($A$2:$A$10000,A11086)=1</f>
        <v>0</v>
      </c>
    </row>
    <row r="11087" spans="7:7">
      <c r="G11087" t="b">
        <f>COUNTIF($A$2:$A$10000,A11087)=1</f>
        <v>0</v>
      </c>
    </row>
    <row r="11088" spans="7:7">
      <c r="G11088" t="b">
        <f>COUNTIF($A$2:$A$10000,A11088)=1</f>
        <v>0</v>
      </c>
    </row>
    <row r="11089" spans="7:7">
      <c r="G11089" t="b">
        <f>COUNTIF($A$2:$A$10000,A11089)=1</f>
        <v>0</v>
      </c>
    </row>
    <row r="11090" spans="7:7">
      <c r="G11090" t="b">
        <f>COUNTIF($A$2:$A$10000,A11090)=1</f>
        <v>0</v>
      </c>
    </row>
    <row r="11091" spans="7:7">
      <c r="G11091" t="b">
        <f>COUNTIF($A$2:$A$10000,A11091)=1</f>
        <v>0</v>
      </c>
    </row>
    <row r="11092" spans="7:7">
      <c r="G11092" t="b">
        <f>COUNTIF($A$2:$A$10000,A11092)=1</f>
        <v>0</v>
      </c>
    </row>
    <row r="11093" spans="7:7">
      <c r="G11093" t="b">
        <f>COUNTIF($A$2:$A$10000,A11093)=1</f>
        <v>0</v>
      </c>
    </row>
    <row r="11094" spans="7:7">
      <c r="G11094" t="b">
        <f>COUNTIF($A$2:$A$10000,A11094)=1</f>
        <v>0</v>
      </c>
    </row>
    <row r="11095" spans="7:7">
      <c r="G11095" t="b">
        <f>COUNTIF($A$2:$A$10000,A11095)=1</f>
        <v>0</v>
      </c>
    </row>
    <row r="11096" spans="7:7">
      <c r="G11096" t="b">
        <f>COUNTIF($A$2:$A$10000,A11096)=1</f>
        <v>0</v>
      </c>
    </row>
    <row r="11097" spans="7:7">
      <c r="G11097" t="b">
        <f>COUNTIF($A$2:$A$10000,A11097)=1</f>
        <v>0</v>
      </c>
    </row>
    <row r="11098" spans="7:7">
      <c r="G11098" t="b">
        <f>COUNTIF($A$2:$A$10000,A11098)=1</f>
        <v>0</v>
      </c>
    </row>
    <row r="11099" spans="7:7">
      <c r="G11099" t="b">
        <f>COUNTIF($A$2:$A$10000,A11099)=1</f>
        <v>0</v>
      </c>
    </row>
    <row r="11100" spans="7:7">
      <c r="G11100" t="b">
        <f>COUNTIF($A$2:$A$10000,A11100)=1</f>
        <v>0</v>
      </c>
    </row>
    <row r="11101" spans="7:7">
      <c r="G11101" t="b">
        <f>COUNTIF($A$2:$A$10000,A11101)=1</f>
        <v>0</v>
      </c>
    </row>
    <row r="11102" spans="7:7">
      <c r="G11102" t="b">
        <f>COUNTIF($A$2:$A$10000,A11102)=1</f>
        <v>0</v>
      </c>
    </row>
    <row r="11103" spans="7:7">
      <c r="G11103" t="b">
        <f>COUNTIF($A$2:$A$10000,A11103)=1</f>
        <v>0</v>
      </c>
    </row>
    <row r="11104" spans="7:7">
      <c r="G11104" t="b">
        <f>COUNTIF($A$2:$A$10000,A11104)=1</f>
        <v>0</v>
      </c>
    </row>
    <row r="11105" spans="7:7">
      <c r="G11105" t="b">
        <f>COUNTIF($A$2:$A$10000,A11105)=1</f>
        <v>0</v>
      </c>
    </row>
    <row r="11106" spans="7:7">
      <c r="G11106" t="b">
        <f>COUNTIF($A$2:$A$10000,A11106)=1</f>
        <v>0</v>
      </c>
    </row>
    <row r="11107" spans="7:7">
      <c r="G11107" t="b">
        <f>COUNTIF($A$2:$A$10000,A11107)=1</f>
        <v>0</v>
      </c>
    </row>
    <row r="11108" spans="7:7">
      <c r="G11108" t="b">
        <f>COUNTIF($A$2:$A$10000,A11108)=1</f>
        <v>0</v>
      </c>
    </row>
    <row r="11109" spans="7:7">
      <c r="G11109" t="b">
        <f>COUNTIF($A$2:$A$10000,A11109)=1</f>
        <v>0</v>
      </c>
    </row>
    <row r="11110" spans="7:7">
      <c r="G11110" t="b">
        <f>COUNTIF($A$2:$A$10000,A11110)=1</f>
        <v>0</v>
      </c>
    </row>
    <row r="11111" spans="7:7">
      <c r="G11111" t="b">
        <f>COUNTIF($A$2:$A$10000,A11111)=1</f>
        <v>0</v>
      </c>
    </row>
    <row r="11112" spans="7:7">
      <c r="G11112" t="b">
        <f>COUNTIF($A$2:$A$10000,A11112)=1</f>
        <v>0</v>
      </c>
    </row>
    <row r="11113" spans="7:7">
      <c r="G11113" t="b">
        <f>COUNTIF($A$2:$A$10000,A11113)=1</f>
        <v>0</v>
      </c>
    </row>
    <row r="11114" spans="7:7">
      <c r="G11114" t="b">
        <f>COUNTIF($A$2:$A$10000,A11114)=1</f>
        <v>0</v>
      </c>
    </row>
    <row r="11115" spans="7:7">
      <c r="G11115" t="b">
        <f>COUNTIF($A$2:$A$10000,A11115)=1</f>
        <v>0</v>
      </c>
    </row>
    <row r="11116" spans="7:7">
      <c r="G11116" t="b">
        <f>COUNTIF($A$2:$A$10000,A11116)=1</f>
        <v>0</v>
      </c>
    </row>
    <row r="11117" spans="7:7">
      <c r="G11117" t="b">
        <f>COUNTIF($A$2:$A$10000,A11117)=1</f>
        <v>0</v>
      </c>
    </row>
    <row r="11118" spans="7:7">
      <c r="G11118" t="b">
        <f>COUNTIF($A$2:$A$10000,A11118)=1</f>
        <v>0</v>
      </c>
    </row>
    <row r="11119" spans="7:7">
      <c r="G11119" t="b">
        <f>COUNTIF($A$2:$A$10000,A11119)=1</f>
        <v>0</v>
      </c>
    </row>
    <row r="11120" spans="7:7">
      <c r="G11120" t="b">
        <f>COUNTIF($A$2:$A$10000,A11120)=1</f>
        <v>0</v>
      </c>
    </row>
    <row r="11121" spans="7:7">
      <c r="G11121" t="b">
        <f>COUNTIF($A$2:$A$10000,A11121)=1</f>
        <v>0</v>
      </c>
    </row>
    <row r="11122" spans="7:7">
      <c r="G11122" t="b">
        <f>COUNTIF($A$2:$A$10000,A11122)=1</f>
        <v>0</v>
      </c>
    </row>
    <row r="11123" spans="7:7">
      <c r="G11123" t="b">
        <f>COUNTIF($A$2:$A$10000,A11123)=1</f>
        <v>0</v>
      </c>
    </row>
    <row r="11124" spans="7:7">
      <c r="G11124" t="b">
        <f>COUNTIF($A$2:$A$10000,A11124)=1</f>
        <v>0</v>
      </c>
    </row>
    <row r="11125" spans="7:7">
      <c r="G11125" t="b">
        <f>COUNTIF($A$2:$A$10000,A11125)=1</f>
        <v>0</v>
      </c>
    </row>
    <row r="11126" spans="7:7">
      <c r="G11126" t="b">
        <f>COUNTIF($A$2:$A$10000,A11126)=1</f>
        <v>0</v>
      </c>
    </row>
    <row r="11127" spans="7:7">
      <c r="G11127" t="b">
        <f>COUNTIF($A$2:$A$10000,A11127)=1</f>
        <v>0</v>
      </c>
    </row>
    <row r="11128" spans="7:7">
      <c r="G11128" t="b">
        <f>COUNTIF($A$2:$A$10000,A11128)=1</f>
        <v>0</v>
      </c>
    </row>
    <row r="11129" spans="7:7">
      <c r="G11129" t="b">
        <f>COUNTIF($A$2:$A$10000,A11129)=1</f>
        <v>0</v>
      </c>
    </row>
    <row r="11130" spans="7:7">
      <c r="G11130" t="b">
        <f>COUNTIF($A$2:$A$10000,A11130)=1</f>
        <v>0</v>
      </c>
    </row>
    <row r="11131" spans="7:7">
      <c r="G11131" t="b">
        <f>COUNTIF($A$2:$A$10000,A11131)=1</f>
        <v>0</v>
      </c>
    </row>
    <row r="11132" spans="7:7">
      <c r="G11132" t="b">
        <f>COUNTIF($A$2:$A$10000,A11132)=1</f>
        <v>0</v>
      </c>
    </row>
    <row r="11133" spans="7:7">
      <c r="G11133" t="b">
        <f>COUNTIF($A$2:$A$10000,A11133)=1</f>
        <v>0</v>
      </c>
    </row>
    <row r="11134" spans="7:7">
      <c r="G11134" t="b">
        <f>COUNTIF($A$2:$A$10000,A11134)=1</f>
        <v>0</v>
      </c>
    </row>
    <row r="11135" spans="7:7">
      <c r="G11135" t="b">
        <f>COUNTIF($A$2:$A$10000,A11135)=1</f>
        <v>0</v>
      </c>
    </row>
    <row r="11136" spans="7:7">
      <c r="G11136" t="b">
        <f>COUNTIF($A$2:$A$10000,A11136)=1</f>
        <v>0</v>
      </c>
    </row>
    <row r="11137" spans="7:7">
      <c r="G11137" t="b">
        <f>COUNTIF($A$2:$A$10000,A11137)=1</f>
        <v>0</v>
      </c>
    </row>
    <row r="11138" spans="7:7">
      <c r="G11138" t="b">
        <f>COUNTIF($A$2:$A$10000,A11138)=1</f>
        <v>0</v>
      </c>
    </row>
    <row r="11139" spans="7:7">
      <c r="G11139" t="b">
        <f>COUNTIF($A$2:$A$10000,A11139)=1</f>
        <v>0</v>
      </c>
    </row>
    <row r="11140" spans="7:7">
      <c r="G11140" t="b">
        <f>COUNTIF($A$2:$A$10000,A11140)=1</f>
        <v>0</v>
      </c>
    </row>
    <row r="11141" spans="7:7">
      <c r="G11141" t="b">
        <f>COUNTIF($A$2:$A$10000,A11141)=1</f>
        <v>0</v>
      </c>
    </row>
    <row r="11142" spans="7:7">
      <c r="G11142" t="b">
        <f>COUNTIF($A$2:$A$10000,A11142)=1</f>
        <v>0</v>
      </c>
    </row>
    <row r="11143" spans="7:7">
      <c r="G11143" t="b">
        <f>COUNTIF($A$2:$A$10000,A11143)=1</f>
        <v>0</v>
      </c>
    </row>
    <row r="11144" spans="7:7">
      <c r="G11144" t="b">
        <f>COUNTIF($A$2:$A$10000,A11144)=1</f>
        <v>0</v>
      </c>
    </row>
    <row r="11145" spans="7:7">
      <c r="G11145" t="b">
        <f>COUNTIF($A$2:$A$10000,A11145)=1</f>
        <v>0</v>
      </c>
    </row>
    <row r="11146" spans="7:7">
      <c r="G11146" t="b">
        <f>COUNTIF($A$2:$A$10000,A11146)=1</f>
        <v>0</v>
      </c>
    </row>
    <row r="11147" spans="7:7">
      <c r="G11147" t="b">
        <f>COUNTIF($A$2:$A$10000,A11147)=1</f>
        <v>0</v>
      </c>
    </row>
    <row r="11148" spans="7:7">
      <c r="G11148" t="b">
        <f>COUNTIF($A$2:$A$10000,A11148)=1</f>
        <v>0</v>
      </c>
    </row>
    <row r="11149" spans="7:7">
      <c r="G11149" t="b">
        <f>COUNTIF($A$2:$A$10000,A11149)=1</f>
        <v>0</v>
      </c>
    </row>
    <row r="11150" spans="7:7">
      <c r="G11150" t="b">
        <f>COUNTIF($A$2:$A$10000,A11150)=1</f>
        <v>0</v>
      </c>
    </row>
    <row r="11151" spans="7:7">
      <c r="G11151" t="b">
        <f>COUNTIF($A$2:$A$10000,A11151)=1</f>
        <v>0</v>
      </c>
    </row>
    <row r="11152" spans="7:7">
      <c r="G11152" t="b">
        <f>COUNTIF($A$2:$A$10000,A11152)=1</f>
        <v>0</v>
      </c>
    </row>
    <row r="11153" spans="7:7">
      <c r="G11153" t="b">
        <f>COUNTIF($A$2:$A$10000,A11153)=1</f>
        <v>0</v>
      </c>
    </row>
    <row r="11154" spans="7:7">
      <c r="G11154" t="b">
        <f>COUNTIF($A$2:$A$10000,A11154)=1</f>
        <v>0</v>
      </c>
    </row>
    <row r="11155" spans="7:7">
      <c r="G11155" t="b">
        <f>COUNTIF($A$2:$A$10000,A11155)=1</f>
        <v>0</v>
      </c>
    </row>
    <row r="11156" spans="7:7">
      <c r="G11156" t="b">
        <f>COUNTIF($A$2:$A$10000,A11156)=1</f>
        <v>0</v>
      </c>
    </row>
    <row r="11157" spans="7:7">
      <c r="G11157" t="b">
        <f>COUNTIF($A$2:$A$10000,A11157)=1</f>
        <v>0</v>
      </c>
    </row>
    <row r="11158" spans="7:7">
      <c r="G11158" t="b">
        <f>COUNTIF($A$2:$A$10000,A11158)=1</f>
        <v>0</v>
      </c>
    </row>
    <row r="11159" spans="7:7">
      <c r="G11159" t="b">
        <f>COUNTIF($A$2:$A$10000,A11159)=1</f>
        <v>0</v>
      </c>
    </row>
    <row r="11160" spans="7:7">
      <c r="G11160" t="b">
        <f>COUNTIF($A$2:$A$10000,A11160)=1</f>
        <v>0</v>
      </c>
    </row>
    <row r="11161" spans="7:7">
      <c r="G11161" t="b">
        <f>COUNTIF($A$2:$A$10000,A11161)=1</f>
        <v>0</v>
      </c>
    </row>
    <row r="11162" spans="7:7">
      <c r="G11162" t="b">
        <f>COUNTIF($A$2:$A$10000,A11162)=1</f>
        <v>0</v>
      </c>
    </row>
    <row r="11163" spans="7:7">
      <c r="G11163" t="b">
        <f>COUNTIF($A$2:$A$10000,A11163)=1</f>
        <v>0</v>
      </c>
    </row>
    <row r="11164" spans="7:7">
      <c r="G11164" t="b">
        <f>COUNTIF($A$2:$A$10000,A11164)=1</f>
        <v>0</v>
      </c>
    </row>
    <row r="11165" spans="7:7">
      <c r="G11165" t="b">
        <f>COUNTIF($A$2:$A$10000,A11165)=1</f>
        <v>0</v>
      </c>
    </row>
    <row r="11166" spans="7:7">
      <c r="G11166" t="b">
        <f>COUNTIF($A$2:$A$10000,A11166)=1</f>
        <v>0</v>
      </c>
    </row>
    <row r="11167" spans="7:7">
      <c r="G11167" t="b">
        <f>COUNTIF($A$2:$A$10000,A11167)=1</f>
        <v>0</v>
      </c>
    </row>
    <row r="11168" spans="7:7">
      <c r="G11168" t="b">
        <f>COUNTIF($A$2:$A$10000,A11168)=1</f>
        <v>0</v>
      </c>
    </row>
    <row r="11169" spans="7:7">
      <c r="G11169" t="b">
        <f>COUNTIF($A$2:$A$10000,A11169)=1</f>
        <v>0</v>
      </c>
    </row>
    <row r="11170" spans="7:7">
      <c r="G11170" t="b">
        <f>COUNTIF($A$2:$A$10000,A11170)=1</f>
        <v>0</v>
      </c>
    </row>
    <row r="11171" spans="7:7">
      <c r="G11171" t="b">
        <f>COUNTIF($A$2:$A$10000,A11171)=1</f>
        <v>0</v>
      </c>
    </row>
    <row r="11172" spans="7:7">
      <c r="G11172" t="b">
        <f>COUNTIF($A$2:$A$10000,A11172)=1</f>
        <v>0</v>
      </c>
    </row>
    <row r="11173" spans="7:7">
      <c r="G11173" t="b">
        <f>COUNTIF($A$2:$A$10000,A11173)=1</f>
        <v>0</v>
      </c>
    </row>
    <row r="11174" spans="7:7">
      <c r="G11174" t="b">
        <f>COUNTIF($A$2:$A$10000,A11174)=1</f>
        <v>0</v>
      </c>
    </row>
    <row r="11175" spans="7:7">
      <c r="G11175" t="b">
        <f>COUNTIF($A$2:$A$10000,A11175)=1</f>
        <v>0</v>
      </c>
    </row>
    <row r="11176" spans="7:7">
      <c r="G11176" t="b">
        <f>COUNTIF($A$2:$A$10000,A11176)=1</f>
        <v>0</v>
      </c>
    </row>
    <row r="11177" spans="7:7">
      <c r="G11177" t="b">
        <f>COUNTIF($A$2:$A$10000,A11177)=1</f>
        <v>0</v>
      </c>
    </row>
    <row r="11178" spans="7:7">
      <c r="G11178" t="b">
        <f>COUNTIF($A$2:$A$10000,A11178)=1</f>
        <v>0</v>
      </c>
    </row>
    <row r="11179" spans="7:7">
      <c r="G11179" t="b">
        <f>COUNTIF($A$2:$A$10000,A11179)=1</f>
        <v>0</v>
      </c>
    </row>
    <row r="11180" spans="7:7">
      <c r="G11180" t="b">
        <f>COUNTIF($A$2:$A$10000,A11180)=1</f>
        <v>0</v>
      </c>
    </row>
    <row r="11181" spans="7:7">
      <c r="G11181" t="b">
        <f>COUNTIF($A$2:$A$10000,A11181)=1</f>
        <v>0</v>
      </c>
    </row>
    <row r="11182" spans="7:7">
      <c r="G11182" t="b">
        <f>COUNTIF($A$2:$A$10000,A11182)=1</f>
        <v>0</v>
      </c>
    </row>
    <row r="11183" spans="7:7">
      <c r="G11183" t="b">
        <f>COUNTIF($A$2:$A$10000,A11183)=1</f>
        <v>0</v>
      </c>
    </row>
    <row r="11184" spans="7:7">
      <c r="G11184" t="b">
        <f>COUNTIF($A$2:$A$10000,A11184)=1</f>
        <v>0</v>
      </c>
    </row>
    <row r="11185" spans="7:7">
      <c r="G11185" t="b">
        <f>COUNTIF($A$2:$A$10000,A11185)=1</f>
        <v>0</v>
      </c>
    </row>
    <row r="11186" spans="7:7">
      <c r="G11186" t="b">
        <f>COUNTIF($A$2:$A$10000,A11186)=1</f>
        <v>0</v>
      </c>
    </row>
    <row r="11187" spans="7:7">
      <c r="G11187" t="b">
        <f>COUNTIF($A$2:$A$10000,A11187)=1</f>
        <v>0</v>
      </c>
    </row>
    <row r="11188" spans="7:7">
      <c r="G11188" t="b">
        <f>COUNTIF($A$2:$A$10000,A11188)=1</f>
        <v>0</v>
      </c>
    </row>
    <row r="11189" spans="7:7">
      <c r="G11189" t="b">
        <f>COUNTIF($A$2:$A$10000,A11189)=1</f>
        <v>0</v>
      </c>
    </row>
    <row r="11190" spans="7:7">
      <c r="G11190" t="b">
        <f>COUNTIF($A$2:$A$10000,A11190)=1</f>
        <v>0</v>
      </c>
    </row>
    <row r="11191" spans="7:7">
      <c r="G11191" t="b">
        <f>COUNTIF($A$2:$A$10000,A11191)=1</f>
        <v>0</v>
      </c>
    </row>
    <row r="11192" spans="7:7">
      <c r="G11192" t="b">
        <f>COUNTIF($A$2:$A$10000,A11192)=1</f>
        <v>0</v>
      </c>
    </row>
    <row r="11193" spans="7:7">
      <c r="G11193" t="b">
        <f>COUNTIF($A$2:$A$10000,A11193)=1</f>
        <v>0</v>
      </c>
    </row>
    <row r="11194" spans="7:7">
      <c r="G11194" t="b">
        <f>COUNTIF($A$2:$A$10000,A11194)=1</f>
        <v>0</v>
      </c>
    </row>
    <row r="11195" spans="7:7">
      <c r="G11195" t="b">
        <f>COUNTIF($A$2:$A$10000,A11195)=1</f>
        <v>0</v>
      </c>
    </row>
    <row r="11196" spans="7:7">
      <c r="G11196" t="b">
        <f>COUNTIF($A$2:$A$10000,A11196)=1</f>
        <v>0</v>
      </c>
    </row>
    <row r="11197" spans="7:7">
      <c r="G11197" t="b">
        <f>COUNTIF($A$2:$A$10000,A11197)=1</f>
        <v>0</v>
      </c>
    </row>
    <row r="11198" spans="7:7">
      <c r="G11198" t="b">
        <f>COUNTIF($A$2:$A$10000,A11198)=1</f>
        <v>0</v>
      </c>
    </row>
    <row r="11199" spans="7:7">
      <c r="G11199" t="b">
        <f>COUNTIF($A$2:$A$10000,A11199)=1</f>
        <v>0</v>
      </c>
    </row>
    <row r="11200" spans="7:7">
      <c r="G11200" t="b">
        <f>COUNTIF($A$2:$A$10000,A11200)=1</f>
        <v>0</v>
      </c>
    </row>
    <row r="11201" spans="7:7">
      <c r="G11201" t="b">
        <f>COUNTIF($A$2:$A$10000,A11201)=1</f>
        <v>0</v>
      </c>
    </row>
    <row r="11202" spans="7:7">
      <c r="G11202" t="b">
        <f>COUNTIF($A$2:$A$10000,A11202)=1</f>
        <v>0</v>
      </c>
    </row>
    <row r="11203" spans="7:7">
      <c r="G11203" t="b">
        <f>COUNTIF($A$2:$A$10000,A11203)=1</f>
        <v>0</v>
      </c>
    </row>
    <row r="11204" spans="7:7">
      <c r="G11204" t="b">
        <f>COUNTIF($A$2:$A$10000,A11204)=1</f>
        <v>0</v>
      </c>
    </row>
    <row r="11205" spans="7:7">
      <c r="G11205" t="b">
        <f>COUNTIF($A$2:$A$10000,A11205)=1</f>
        <v>0</v>
      </c>
    </row>
    <row r="11206" spans="7:7">
      <c r="G11206" t="b">
        <f>COUNTIF($A$2:$A$10000,A11206)=1</f>
        <v>0</v>
      </c>
    </row>
    <row r="11207" spans="7:7">
      <c r="G11207" t="b">
        <f>COUNTIF($A$2:$A$10000,A11207)=1</f>
        <v>0</v>
      </c>
    </row>
    <row r="11208" spans="7:7">
      <c r="G11208" t="b">
        <f>COUNTIF($A$2:$A$10000,A11208)=1</f>
        <v>0</v>
      </c>
    </row>
    <row r="11209" spans="7:7">
      <c r="G11209" t="b">
        <f>COUNTIF($A$2:$A$10000,A11209)=1</f>
        <v>0</v>
      </c>
    </row>
    <row r="11210" spans="7:7">
      <c r="G11210" t="b">
        <f>COUNTIF($A$2:$A$10000,A11210)=1</f>
        <v>0</v>
      </c>
    </row>
    <row r="11211" spans="7:7">
      <c r="G11211" t="b">
        <f>COUNTIF($A$2:$A$10000,A11211)=1</f>
        <v>0</v>
      </c>
    </row>
    <row r="11212" spans="7:7">
      <c r="G11212" t="b">
        <f>COUNTIF($A$2:$A$10000,A11212)=1</f>
        <v>0</v>
      </c>
    </row>
    <row r="11213" spans="7:7">
      <c r="G11213" t="b">
        <f>COUNTIF($A$2:$A$10000,A11213)=1</f>
        <v>0</v>
      </c>
    </row>
    <row r="11214" spans="7:7">
      <c r="G11214" t="b">
        <f>COUNTIF($A$2:$A$10000,A11214)=1</f>
        <v>0</v>
      </c>
    </row>
    <row r="11215" spans="7:7">
      <c r="G11215" t="b">
        <f>COUNTIF($A$2:$A$10000,A11215)=1</f>
        <v>0</v>
      </c>
    </row>
    <row r="11216" spans="7:7">
      <c r="G11216" t="b">
        <f>COUNTIF($A$2:$A$10000,A11216)=1</f>
        <v>0</v>
      </c>
    </row>
    <row r="11217" spans="7:7">
      <c r="G11217" t="b">
        <f>COUNTIF($A$2:$A$10000,A11217)=1</f>
        <v>0</v>
      </c>
    </row>
    <row r="11218" spans="7:7">
      <c r="G11218" t="b">
        <f>COUNTIF($A$2:$A$10000,A11218)=1</f>
        <v>0</v>
      </c>
    </row>
    <row r="11219" spans="7:7">
      <c r="G11219" t="b">
        <f>COUNTIF($A$2:$A$10000,A11219)=1</f>
        <v>0</v>
      </c>
    </row>
    <row r="11220" spans="7:7">
      <c r="G11220" t="b">
        <f>COUNTIF($A$2:$A$10000,A11220)=1</f>
        <v>0</v>
      </c>
    </row>
    <row r="11221" spans="7:7">
      <c r="G11221" t="b">
        <f>COUNTIF($A$2:$A$10000,A11221)=1</f>
        <v>0</v>
      </c>
    </row>
    <row r="11222" spans="7:7">
      <c r="G11222" t="b">
        <f>COUNTIF($A$2:$A$10000,A11222)=1</f>
        <v>0</v>
      </c>
    </row>
    <row r="11223" spans="7:7">
      <c r="G11223" t="b">
        <f>COUNTIF($A$2:$A$10000,A11223)=1</f>
        <v>0</v>
      </c>
    </row>
    <row r="11224" spans="7:7">
      <c r="G11224" t="b">
        <f>COUNTIF($A$2:$A$10000,A11224)=1</f>
        <v>0</v>
      </c>
    </row>
    <row r="11225" spans="7:7">
      <c r="G11225" t="b">
        <f>COUNTIF($A$2:$A$10000,A11225)=1</f>
        <v>0</v>
      </c>
    </row>
    <row r="11226" spans="7:7">
      <c r="G11226" t="b">
        <f>COUNTIF($A$2:$A$10000,A11226)=1</f>
        <v>0</v>
      </c>
    </row>
    <row r="11227" spans="7:7">
      <c r="G11227" t="b">
        <f>COUNTIF($A$2:$A$10000,A11227)=1</f>
        <v>0</v>
      </c>
    </row>
    <row r="11228" spans="7:7">
      <c r="G11228" t="b">
        <f>COUNTIF($A$2:$A$10000,A11228)=1</f>
        <v>0</v>
      </c>
    </row>
    <row r="11229" spans="7:7">
      <c r="G11229" t="b">
        <f>COUNTIF($A$2:$A$10000,A11229)=1</f>
        <v>0</v>
      </c>
    </row>
    <row r="11230" spans="7:7">
      <c r="G11230" t="b">
        <f>COUNTIF($A$2:$A$10000,A11230)=1</f>
        <v>0</v>
      </c>
    </row>
    <row r="11231" spans="7:7">
      <c r="G11231" t="b">
        <f>COUNTIF($A$2:$A$10000,A11231)=1</f>
        <v>0</v>
      </c>
    </row>
    <row r="11232" spans="7:7">
      <c r="G11232" t="b">
        <f>COUNTIF($A$2:$A$10000,A11232)=1</f>
        <v>0</v>
      </c>
    </row>
    <row r="11233" spans="7:7">
      <c r="G11233" t="b">
        <f>COUNTIF($A$2:$A$10000,A11233)=1</f>
        <v>0</v>
      </c>
    </row>
    <row r="11234" spans="7:7">
      <c r="G11234" t="b">
        <f>COUNTIF($A$2:$A$10000,A11234)=1</f>
        <v>0</v>
      </c>
    </row>
    <row r="11235" spans="7:7">
      <c r="G11235" t="b">
        <f>COUNTIF($A$2:$A$10000,A11235)=1</f>
        <v>0</v>
      </c>
    </row>
    <row r="11236" spans="7:7">
      <c r="G11236" t="b">
        <f>COUNTIF($A$2:$A$10000,A11236)=1</f>
        <v>0</v>
      </c>
    </row>
    <row r="11237" spans="7:7">
      <c r="G11237" t="b">
        <f>COUNTIF($A$2:$A$10000,A11237)=1</f>
        <v>0</v>
      </c>
    </row>
    <row r="11238" spans="7:7">
      <c r="G11238" t="b">
        <f>COUNTIF($A$2:$A$10000,A11238)=1</f>
        <v>0</v>
      </c>
    </row>
    <row r="11239" spans="7:7">
      <c r="G11239" t="b">
        <f>COUNTIF($A$2:$A$10000,A11239)=1</f>
        <v>0</v>
      </c>
    </row>
    <row r="11240" spans="7:7">
      <c r="G11240" t="b">
        <f>COUNTIF($A$2:$A$10000,A11240)=1</f>
        <v>0</v>
      </c>
    </row>
    <row r="11241" spans="7:7">
      <c r="G11241" t="b">
        <f>COUNTIF($A$2:$A$10000,A11241)=1</f>
        <v>0</v>
      </c>
    </row>
    <row r="11242" spans="7:7">
      <c r="G11242" t="b">
        <f>COUNTIF($A$2:$A$10000,A11242)=1</f>
        <v>0</v>
      </c>
    </row>
    <row r="11243" spans="7:7">
      <c r="G11243" t="b">
        <f>COUNTIF($A$2:$A$10000,A11243)=1</f>
        <v>0</v>
      </c>
    </row>
    <row r="11244" spans="7:7">
      <c r="G11244" t="b">
        <f>COUNTIF($A$2:$A$10000,A11244)=1</f>
        <v>0</v>
      </c>
    </row>
    <row r="11245" spans="7:7">
      <c r="G11245" t="b">
        <f>COUNTIF($A$2:$A$10000,A11245)=1</f>
        <v>0</v>
      </c>
    </row>
    <row r="11246" spans="7:7">
      <c r="G11246" t="b">
        <f>COUNTIF($A$2:$A$10000,A11246)=1</f>
        <v>0</v>
      </c>
    </row>
    <row r="11247" spans="7:7">
      <c r="G11247" t="b">
        <f>COUNTIF($A$2:$A$10000,A11247)=1</f>
        <v>0</v>
      </c>
    </row>
    <row r="11248" spans="7:7">
      <c r="G11248" t="b">
        <f>COUNTIF($A$2:$A$10000,A11248)=1</f>
        <v>0</v>
      </c>
    </row>
    <row r="11249" spans="7:7">
      <c r="G11249" t="b">
        <f>COUNTIF($A$2:$A$10000,A11249)=1</f>
        <v>0</v>
      </c>
    </row>
    <row r="11250" spans="7:7">
      <c r="G11250" t="b">
        <f>COUNTIF($A$2:$A$10000,A11250)=1</f>
        <v>0</v>
      </c>
    </row>
    <row r="11251" spans="7:7">
      <c r="G11251" t="b">
        <f>COUNTIF($A$2:$A$10000,A11251)=1</f>
        <v>0</v>
      </c>
    </row>
    <row r="11252" spans="7:7">
      <c r="G11252" t="b">
        <f>COUNTIF($A$2:$A$10000,A11252)=1</f>
        <v>0</v>
      </c>
    </row>
    <row r="11253" spans="7:7">
      <c r="G11253" t="b">
        <f>COUNTIF($A$2:$A$10000,A11253)=1</f>
        <v>0</v>
      </c>
    </row>
    <row r="11254" spans="7:7">
      <c r="G11254" t="b">
        <f>COUNTIF($A$2:$A$10000,A11254)=1</f>
        <v>0</v>
      </c>
    </row>
    <row r="11255" spans="7:7">
      <c r="G11255" t="b">
        <f>COUNTIF($A$2:$A$10000,A11255)=1</f>
        <v>0</v>
      </c>
    </row>
    <row r="11256" spans="7:7">
      <c r="G11256" t="b">
        <f>COUNTIF($A$2:$A$10000,A11256)=1</f>
        <v>0</v>
      </c>
    </row>
    <row r="11257" spans="7:7">
      <c r="G11257" t="b">
        <f>COUNTIF($A$2:$A$10000,A11257)=1</f>
        <v>0</v>
      </c>
    </row>
    <row r="11258" spans="7:7">
      <c r="G11258" t="b">
        <f>COUNTIF($A$2:$A$10000,A11258)=1</f>
        <v>0</v>
      </c>
    </row>
    <row r="11259" spans="7:7">
      <c r="G11259" t="b">
        <f>COUNTIF($A$2:$A$10000,A11259)=1</f>
        <v>0</v>
      </c>
    </row>
    <row r="11260" spans="7:7">
      <c r="G11260" t="b">
        <f>COUNTIF($A$2:$A$10000,A11260)=1</f>
        <v>0</v>
      </c>
    </row>
    <row r="11261" spans="7:7">
      <c r="G11261" t="b">
        <f>COUNTIF($A$2:$A$10000,A11261)=1</f>
        <v>0</v>
      </c>
    </row>
    <row r="11262" spans="7:7">
      <c r="G11262" t="b">
        <f>COUNTIF($A$2:$A$10000,A11262)=1</f>
        <v>0</v>
      </c>
    </row>
    <row r="11263" spans="7:7">
      <c r="G11263" t="b">
        <f>COUNTIF($A$2:$A$10000,A11263)=1</f>
        <v>0</v>
      </c>
    </row>
    <row r="11264" spans="7:7">
      <c r="G11264" t="b">
        <f>COUNTIF($A$2:$A$10000,A11264)=1</f>
        <v>0</v>
      </c>
    </row>
    <row r="11265" spans="7:7">
      <c r="G11265" t="b">
        <f>COUNTIF($A$2:$A$10000,A11265)=1</f>
        <v>0</v>
      </c>
    </row>
    <row r="11266" spans="7:7">
      <c r="G11266" t="b">
        <f>COUNTIF($A$2:$A$10000,A11266)=1</f>
        <v>0</v>
      </c>
    </row>
    <row r="11267" spans="7:7">
      <c r="G11267" t="b">
        <f>COUNTIF($A$2:$A$10000,A11267)=1</f>
        <v>0</v>
      </c>
    </row>
    <row r="11268" spans="7:7">
      <c r="G11268" t="b">
        <f>COUNTIF($A$2:$A$10000,A11268)=1</f>
        <v>0</v>
      </c>
    </row>
    <row r="11269" spans="7:7">
      <c r="G11269" t="b">
        <f>COUNTIF($A$2:$A$10000,A11269)=1</f>
        <v>0</v>
      </c>
    </row>
    <row r="11270" spans="7:7">
      <c r="G11270" t="b">
        <f>COUNTIF($A$2:$A$10000,A11270)=1</f>
        <v>0</v>
      </c>
    </row>
    <row r="11271" spans="7:7">
      <c r="G11271" t="b">
        <f>COUNTIF($A$2:$A$10000,A11271)=1</f>
        <v>0</v>
      </c>
    </row>
    <row r="11272" spans="7:7">
      <c r="G11272" t="b">
        <f>COUNTIF($A$2:$A$10000,A11272)=1</f>
        <v>0</v>
      </c>
    </row>
    <row r="11273" spans="7:7">
      <c r="G11273" t="b">
        <f>COUNTIF($A$2:$A$10000,A11273)=1</f>
        <v>0</v>
      </c>
    </row>
    <row r="11274" spans="7:7">
      <c r="G11274" t="b">
        <f>COUNTIF($A$2:$A$10000,A11274)=1</f>
        <v>0</v>
      </c>
    </row>
    <row r="11275" spans="7:7">
      <c r="G11275" t="b">
        <f>COUNTIF($A$2:$A$10000,A11275)=1</f>
        <v>0</v>
      </c>
    </row>
    <row r="11276" spans="7:7">
      <c r="G11276" t="b">
        <f>COUNTIF($A$2:$A$10000,A11276)=1</f>
        <v>0</v>
      </c>
    </row>
    <row r="11277" spans="7:7">
      <c r="G11277" t="b">
        <f>COUNTIF($A$2:$A$10000,A11277)=1</f>
        <v>0</v>
      </c>
    </row>
    <row r="11278" spans="7:7">
      <c r="G11278" t="b">
        <f>COUNTIF($A$2:$A$10000,A11278)=1</f>
        <v>0</v>
      </c>
    </row>
    <row r="11279" spans="7:7">
      <c r="G11279" t="b">
        <f>COUNTIF($A$2:$A$10000,A11279)=1</f>
        <v>0</v>
      </c>
    </row>
    <row r="11280" spans="7:7">
      <c r="G11280" t="b">
        <f>COUNTIF($A$2:$A$10000,A11280)=1</f>
        <v>0</v>
      </c>
    </row>
    <row r="11281" spans="7:7">
      <c r="G11281" t="b">
        <f>COUNTIF($A$2:$A$10000,A11281)=1</f>
        <v>0</v>
      </c>
    </row>
    <row r="11282" spans="7:7">
      <c r="G11282" t="b">
        <f>COUNTIF($A$2:$A$10000,A11282)=1</f>
        <v>0</v>
      </c>
    </row>
    <row r="11283" spans="7:7">
      <c r="G11283" t="b">
        <f>COUNTIF($A$2:$A$10000,A11283)=1</f>
        <v>0</v>
      </c>
    </row>
    <row r="11284" spans="7:7">
      <c r="G11284" t="b">
        <f>COUNTIF($A$2:$A$10000,A11284)=1</f>
        <v>0</v>
      </c>
    </row>
    <row r="11285" spans="7:7">
      <c r="G11285" t="b">
        <f>COUNTIF($A$2:$A$10000,A11285)=1</f>
        <v>0</v>
      </c>
    </row>
    <row r="11286" spans="7:7">
      <c r="G11286" t="b">
        <f>COUNTIF($A$2:$A$10000,A11286)=1</f>
        <v>0</v>
      </c>
    </row>
    <row r="11287" spans="7:7">
      <c r="G11287" t="b">
        <f>COUNTIF($A$2:$A$10000,A11287)=1</f>
        <v>0</v>
      </c>
    </row>
    <row r="11288" spans="7:7">
      <c r="G11288" t="b">
        <f>COUNTIF($A$2:$A$10000,A11288)=1</f>
        <v>0</v>
      </c>
    </row>
    <row r="11289" spans="7:7">
      <c r="G11289" t="b">
        <f>COUNTIF($A$2:$A$10000,A11289)=1</f>
        <v>0</v>
      </c>
    </row>
    <row r="11290" spans="7:7">
      <c r="G11290" t="b">
        <f>COUNTIF($A$2:$A$10000,A11290)=1</f>
        <v>0</v>
      </c>
    </row>
    <row r="11291" spans="7:7">
      <c r="G11291" t="b">
        <f>COUNTIF($A$2:$A$10000,A11291)=1</f>
        <v>0</v>
      </c>
    </row>
    <row r="11292" spans="7:7">
      <c r="G11292" t="b">
        <f>COUNTIF($A$2:$A$10000,A11292)=1</f>
        <v>0</v>
      </c>
    </row>
    <row r="11293" spans="7:7">
      <c r="G11293" t="b">
        <f>COUNTIF($A$2:$A$10000,A11293)=1</f>
        <v>0</v>
      </c>
    </row>
    <row r="11294" spans="7:7">
      <c r="G11294" t="b">
        <f>COUNTIF($A$2:$A$10000,A11294)=1</f>
        <v>0</v>
      </c>
    </row>
    <row r="11295" spans="7:7">
      <c r="G11295" t="b">
        <f>COUNTIF($A$2:$A$10000,A11295)=1</f>
        <v>0</v>
      </c>
    </row>
    <row r="11296" spans="7:7">
      <c r="G11296" t="b">
        <f>COUNTIF($A$2:$A$10000,A11296)=1</f>
        <v>0</v>
      </c>
    </row>
    <row r="11297" spans="7:7">
      <c r="G11297" t="b">
        <f>COUNTIF($A$2:$A$10000,A11297)=1</f>
        <v>0</v>
      </c>
    </row>
    <row r="11298" spans="7:7">
      <c r="G11298" t="b">
        <f>COUNTIF($A$2:$A$10000,A11298)=1</f>
        <v>0</v>
      </c>
    </row>
    <row r="11299" spans="7:7">
      <c r="G11299" t="b">
        <f>COUNTIF($A$2:$A$10000,A11299)=1</f>
        <v>0</v>
      </c>
    </row>
    <row r="11300" spans="7:7">
      <c r="G11300" t="b">
        <f>COUNTIF($A$2:$A$10000,A11300)=1</f>
        <v>0</v>
      </c>
    </row>
    <row r="11301" spans="7:7">
      <c r="G11301" t="b">
        <f>COUNTIF($A$2:$A$10000,A11301)=1</f>
        <v>0</v>
      </c>
    </row>
    <row r="11302" spans="7:7">
      <c r="G11302" t="b">
        <f>COUNTIF($A$2:$A$10000,A11302)=1</f>
        <v>0</v>
      </c>
    </row>
    <row r="11303" spans="7:7">
      <c r="G11303" t="b">
        <f>COUNTIF($A$2:$A$10000,A11303)=1</f>
        <v>0</v>
      </c>
    </row>
    <row r="11304" spans="7:7">
      <c r="G11304" t="b">
        <f>COUNTIF($A$2:$A$10000,A11304)=1</f>
        <v>0</v>
      </c>
    </row>
    <row r="11305" spans="7:7">
      <c r="G11305" t="b">
        <f>COUNTIF($A$2:$A$10000,A11305)=1</f>
        <v>0</v>
      </c>
    </row>
    <row r="11306" spans="7:7">
      <c r="G11306" t="b">
        <f>COUNTIF($A$2:$A$10000,A11306)=1</f>
        <v>0</v>
      </c>
    </row>
    <row r="11307" spans="7:7">
      <c r="G11307" t="b">
        <f>COUNTIF($A$2:$A$10000,A11307)=1</f>
        <v>0</v>
      </c>
    </row>
    <row r="11308" spans="7:7">
      <c r="G11308" t="b">
        <f>COUNTIF($A$2:$A$10000,A11308)=1</f>
        <v>0</v>
      </c>
    </row>
    <row r="11309" spans="7:7">
      <c r="G11309" t="b">
        <f>COUNTIF($A$2:$A$10000,A11309)=1</f>
        <v>0</v>
      </c>
    </row>
    <row r="11310" spans="7:7">
      <c r="G11310" t="b">
        <f>COUNTIF($A$2:$A$10000,A11310)=1</f>
        <v>0</v>
      </c>
    </row>
    <row r="11311" spans="7:7">
      <c r="G11311" t="b">
        <f>COUNTIF($A$2:$A$10000,A11311)=1</f>
        <v>0</v>
      </c>
    </row>
    <row r="11312" spans="7:7">
      <c r="G11312" t="b">
        <f>COUNTIF($A$2:$A$10000,A11312)=1</f>
        <v>0</v>
      </c>
    </row>
    <row r="11313" spans="7:7">
      <c r="G11313" t="b">
        <f>COUNTIF($A$2:$A$10000,A11313)=1</f>
        <v>0</v>
      </c>
    </row>
    <row r="11314" spans="7:7">
      <c r="G11314" t="b">
        <f>COUNTIF($A$2:$A$10000,A11314)=1</f>
        <v>0</v>
      </c>
    </row>
    <row r="11315" spans="7:7">
      <c r="G11315" t="b">
        <f>COUNTIF($A$2:$A$10000,A11315)=1</f>
        <v>0</v>
      </c>
    </row>
    <row r="11316" spans="7:7">
      <c r="G11316" t="b">
        <f>COUNTIF($A$2:$A$10000,A11316)=1</f>
        <v>0</v>
      </c>
    </row>
    <row r="11317" spans="7:7">
      <c r="G11317" t="b">
        <f>COUNTIF($A$2:$A$10000,A11317)=1</f>
        <v>0</v>
      </c>
    </row>
    <row r="11318" spans="7:7">
      <c r="G11318" t="b">
        <f>COUNTIF($A$2:$A$10000,A11318)=1</f>
        <v>0</v>
      </c>
    </row>
    <row r="11319" spans="7:7">
      <c r="G11319" t="b">
        <f>COUNTIF($A$2:$A$10000,A11319)=1</f>
        <v>0</v>
      </c>
    </row>
    <row r="11320" spans="7:7">
      <c r="G11320" t="b">
        <f>COUNTIF($A$2:$A$10000,A11320)=1</f>
        <v>0</v>
      </c>
    </row>
    <row r="11321" spans="7:7">
      <c r="G11321" t="b">
        <f>COUNTIF($A$2:$A$10000,A11321)=1</f>
        <v>0</v>
      </c>
    </row>
    <row r="11322" spans="7:7">
      <c r="G11322" t="b">
        <f>COUNTIF($A$2:$A$10000,A11322)=1</f>
        <v>0</v>
      </c>
    </row>
    <row r="11323" spans="7:7">
      <c r="G11323" t="b">
        <f>COUNTIF($A$2:$A$10000,A11323)=1</f>
        <v>0</v>
      </c>
    </row>
    <row r="11324" spans="7:7">
      <c r="G11324" t="b">
        <f>COUNTIF($A$2:$A$10000,A11324)=1</f>
        <v>0</v>
      </c>
    </row>
    <row r="11325" spans="7:7">
      <c r="G11325" t="b">
        <f>COUNTIF($A$2:$A$10000,A11325)=1</f>
        <v>0</v>
      </c>
    </row>
    <row r="11326" spans="7:7">
      <c r="G11326" t="b">
        <f>COUNTIF($A$2:$A$10000,A11326)=1</f>
        <v>0</v>
      </c>
    </row>
    <row r="11327" spans="7:7">
      <c r="G11327" t="b">
        <f>COUNTIF($A$2:$A$10000,A11327)=1</f>
        <v>0</v>
      </c>
    </row>
    <row r="11328" spans="7:7">
      <c r="G11328" t="b">
        <f>COUNTIF($A$2:$A$10000,A11328)=1</f>
        <v>0</v>
      </c>
    </row>
    <row r="11329" spans="7:7">
      <c r="G11329" t="b">
        <f>COUNTIF($A$2:$A$10000,A11329)=1</f>
        <v>0</v>
      </c>
    </row>
    <row r="11330" spans="7:7">
      <c r="G11330" t="b">
        <f>COUNTIF($A$2:$A$10000,A11330)=1</f>
        <v>0</v>
      </c>
    </row>
    <row r="11331" spans="7:7">
      <c r="G11331" t="b">
        <f>COUNTIF($A$2:$A$10000,A11331)=1</f>
        <v>0</v>
      </c>
    </row>
    <row r="11332" spans="7:7">
      <c r="G11332" t="b">
        <f>COUNTIF($A$2:$A$10000,A11332)=1</f>
        <v>0</v>
      </c>
    </row>
    <row r="11333" spans="7:7">
      <c r="G11333" t="b">
        <f>COUNTIF($A$2:$A$10000,A11333)=1</f>
        <v>0</v>
      </c>
    </row>
    <row r="11334" spans="7:7">
      <c r="G11334" t="b">
        <f>COUNTIF($A$2:$A$10000,A11334)=1</f>
        <v>0</v>
      </c>
    </row>
    <row r="11335" spans="7:7">
      <c r="G11335" t="b">
        <f>COUNTIF($A$2:$A$10000,A11335)=1</f>
        <v>0</v>
      </c>
    </row>
    <row r="11336" spans="7:7">
      <c r="G11336" t="b">
        <f>COUNTIF($A$2:$A$10000,A11336)=1</f>
        <v>0</v>
      </c>
    </row>
    <row r="11337" spans="7:7">
      <c r="G11337" t="b">
        <f>COUNTIF($A$2:$A$10000,A11337)=1</f>
        <v>0</v>
      </c>
    </row>
    <row r="11338" spans="7:7">
      <c r="G11338" t="b">
        <f>COUNTIF($A$2:$A$10000,A11338)=1</f>
        <v>0</v>
      </c>
    </row>
    <row r="11339" spans="7:7">
      <c r="G11339" t="b">
        <f>COUNTIF($A$2:$A$10000,A11339)=1</f>
        <v>0</v>
      </c>
    </row>
    <row r="11340" spans="7:7">
      <c r="G11340" t="b">
        <f>COUNTIF($A$2:$A$10000,A11340)=1</f>
        <v>0</v>
      </c>
    </row>
    <row r="11341" spans="7:7">
      <c r="G11341" t="b">
        <f>COUNTIF($A$2:$A$10000,A11341)=1</f>
        <v>0</v>
      </c>
    </row>
    <row r="11342" spans="7:7">
      <c r="G11342" t="b">
        <f>COUNTIF($A$2:$A$10000,A11342)=1</f>
        <v>0</v>
      </c>
    </row>
    <row r="11343" spans="7:7">
      <c r="G11343" t="b">
        <f>COUNTIF($A$2:$A$10000,A11343)=1</f>
        <v>0</v>
      </c>
    </row>
    <row r="11344" spans="7:7">
      <c r="G11344" t="b">
        <f>COUNTIF($A$2:$A$10000,A11344)=1</f>
        <v>0</v>
      </c>
    </row>
    <row r="11345" spans="7:7">
      <c r="G11345" t="b">
        <f>COUNTIF($A$2:$A$10000,A11345)=1</f>
        <v>0</v>
      </c>
    </row>
    <row r="11346" spans="7:7">
      <c r="G11346" t="b">
        <f>COUNTIF($A$2:$A$10000,A11346)=1</f>
        <v>0</v>
      </c>
    </row>
    <row r="11347" spans="7:7">
      <c r="G11347" t="b">
        <f>COUNTIF($A$2:$A$10000,A11347)=1</f>
        <v>0</v>
      </c>
    </row>
    <row r="11348" spans="7:7">
      <c r="G11348" t="b">
        <f>COUNTIF($A$2:$A$10000,A11348)=1</f>
        <v>0</v>
      </c>
    </row>
    <row r="11349" spans="7:7">
      <c r="G11349" t="b">
        <f>COUNTIF($A$2:$A$10000,A11349)=1</f>
        <v>0</v>
      </c>
    </row>
    <row r="11350" spans="7:7">
      <c r="G11350" t="b">
        <f>COUNTIF($A$2:$A$10000,A11350)=1</f>
        <v>0</v>
      </c>
    </row>
    <row r="11351" spans="7:7">
      <c r="G11351" t="b">
        <f>COUNTIF($A$2:$A$10000,A11351)=1</f>
        <v>0</v>
      </c>
    </row>
    <row r="11352" spans="7:7">
      <c r="G11352" t="b">
        <f>COUNTIF($A$2:$A$10000,A11352)=1</f>
        <v>0</v>
      </c>
    </row>
    <row r="11353" spans="7:7">
      <c r="G11353" t="b">
        <f>COUNTIF($A$2:$A$10000,A11353)=1</f>
        <v>0</v>
      </c>
    </row>
    <row r="11354" spans="7:7">
      <c r="G11354" t="b">
        <f>COUNTIF($A$2:$A$10000,A11354)=1</f>
        <v>0</v>
      </c>
    </row>
    <row r="11355" spans="7:7">
      <c r="G11355" t="b">
        <f>COUNTIF($A$2:$A$10000,A11355)=1</f>
        <v>0</v>
      </c>
    </row>
    <row r="11356" spans="7:7">
      <c r="G11356" t="b">
        <f>COUNTIF($A$2:$A$10000,A11356)=1</f>
        <v>0</v>
      </c>
    </row>
    <row r="11357" spans="7:7">
      <c r="G11357" t="b">
        <f>COUNTIF($A$2:$A$10000,A11357)=1</f>
        <v>0</v>
      </c>
    </row>
    <row r="11358" spans="7:7">
      <c r="G11358" t="b">
        <f>COUNTIF($A$2:$A$10000,A11358)=1</f>
        <v>0</v>
      </c>
    </row>
    <row r="11359" spans="7:7">
      <c r="G11359" t="b">
        <f>COUNTIF($A$2:$A$10000,A11359)=1</f>
        <v>0</v>
      </c>
    </row>
    <row r="11360" spans="7:7">
      <c r="G11360" t="b">
        <f>COUNTIF($A$2:$A$10000,A11360)=1</f>
        <v>0</v>
      </c>
    </row>
    <row r="11361" spans="7:7">
      <c r="G11361" t="b">
        <f>COUNTIF($A$2:$A$10000,A11361)=1</f>
        <v>0</v>
      </c>
    </row>
    <row r="11362" spans="7:7">
      <c r="G11362" t="b">
        <f>COUNTIF($A$2:$A$10000,A11362)=1</f>
        <v>0</v>
      </c>
    </row>
    <row r="11363" spans="7:7">
      <c r="G11363" t="b">
        <f>COUNTIF($A$2:$A$10000,A11363)=1</f>
        <v>0</v>
      </c>
    </row>
    <row r="11364" spans="7:7">
      <c r="G11364" t="b">
        <f>COUNTIF($A$2:$A$10000,A11364)=1</f>
        <v>0</v>
      </c>
    </row>
    <row r="11365" spans="7:7">
      <c r="G11365" t="b">
        <f>COUNTIF($A$2:$A$10000,A11365)=1</f>
        <v>0</v>
      </c>
    </row>
    <row r="11366" spans="7:7">
      <c r="G11366" t="b">
        <f>COUNTIF($A$2:$A$10000,A11366)=1</f>
        <v>0</v>
      </c>
    </row>
    <row r="11367" spans="7:7">
      <c r="G11367" t="b">
        <f>COUNTIF($A$2:$A$10000,A11367)=1</f>
        <v>0</v>
      </c>
    </row>
    <row r="11368" spans="7:7">
      <c r="G11368" t="b">
        <f>COUNTIF($A$2:$A$10000,A11368)=1</f>
        <v>0</v>
      </c>
    </row>
    <row r="11369" spans="7:7">
      <c r="G11369" t="b">
        <f>COUNTIF($A$2:$A$10000,A11369)=1</f>
        <v>0</v>
      </c>
    </row>
    <row r="11370" spans="7:7">
      <c r="G11370" t="b">
        <f>COUNTIF($A$2:$A$10000,A11370)=1</f>
        <v>0</v>
      </c>
    </row>
    <row r="11371" spans="7:7">
      <c r="G11371" t="b">
        <f>COUNTIF($A$2:$A$10000,A11371)=1</f>
        <v>0</v>
      </c>
    </row>
    <row r="11372" spans="7:7">
      <c r="G11372" t="b">
        <f>COUNTIF($A$2:$A$10000,A11372)=1</f>
        <v>0</v>
      </c>
    </row>
    <row r="11373" spans="7:7">
      <c r="G11373" t="b">
        <f>COUNTIF($A$2:$A$10000,A11373)=1</f>
        <v>0</v>
      </c>
    </row>
    <row r="11374" spans="7:7">
      <c r="G11374" t="b">
        <f>COUNTIF($A$2:$A$10000,A11374)=1</f>
        <v>0</v>
      </c>
    </row>
    <row r="11375" spans="7:7">
      <c r="G11375" t="b">
        <f>COUNTIF($A$2:$A$10000,A11375)=1</f>
        <v>0</v>
      </c>
    </row>
    <row r="11376" spans="7:7">
      <c r="G11376" t="b">
        <f>COUNTIF($A$2:$A$10000,A11376)=1</f>
        <v>0</v>
      </c>
    </row>
    <row r="11377" spans="7:7">
      <c r="G11377" t="b">
        <f>COUNTIF($A$2:$A$10000,A11377)=1</f>
        <v>0</v>
      </c>
    </row>
    <row r="11378" spans="7:7">
      <c r="G11378" t="b">
        <f>COUNTIF($A$2:$A$10000,A11378)=1</f>
        <v>0</v>
      </c>
    </row>
    <row r="11379" spans="7:7">
      <c r="G11379" t="b">
        <f>COUNTIF($A$2:$A$10000,A11379)=1</f>
        <v>0</v>
      </c>
    </row>
    <row r="11380" spans="7:7">
      <c r="G11380" t="b">
        <f>COUNTIF($A$2:$A$10000,A11380)=1</f>
        <v>0</v>
      </c>
    </row>
    <row r="11381" spans="7:7">
      <c r="G11381" t="b">
        <f>COUNTIF($A$2:$A$10000,A11381)=1</f>
        <v>0</v>
      </c>
    </row>
    <row r="11382" spans="7:7">
      <c r="G11382" t="b">
        <f>COUNTIF($A$2:$A$10000,A11382)=1</f>
        <v>0</v>
      </c>
    </row>
    <row r="11383" spans="7:7">
      <c r="G11383" t="b">
        <f>COUNTIF($A$2:$A$10000,A11383)=1</f>
        <v>0</v>
      </c>
    </row>
    <row r="11384" spans="7:7">
      <c r="G11384" t="b">
        <f>COUNTIF($A$2:$A$10000,A11384)=1</f>
        <v>0</v>
      </c>
    </row>
    <row r="11385" spans="7:7">
      <c r="G11385" t="b">
        <f>COUNTIF($A$2:$A$10000,A11385)=1</f>
        <v>0</v>
      </c>
    </row>
    <row r="11386" spans="7:7">
      <c r="G11386" t="b">
        <f>COUNTIF($A$2:$A$10000,A11386)=1</f>
        <v>0</v>
      </c>
    </row>
    <row r="11387" spans="7:7">
      <c r="G11387" t="b">
        <f>COUNTIF($A$2:$A$10000,A11387)=1</f>
        <v>0</v>
      </c>
    </row>
    <row r="11388" spans="7:7">
      <c r="G11388" t="b">
        <f>COUNTIF($A$2:$A$10000,A11388)=1</f>
        <v>0</v>
      </c>
    </row>
    <row r="11389" spans="7:7">
      <c r="G11389" t="b">
        <f>COUNTIF($A$2:$A$10000,A11389)=1</f>
        <v>0</v>
      </c>
    </row>
    <row r="11390" spans="7:7">
      <c r="G11390" t="b">
        <f>COUNTIF($A$2:$A$10000,A11390)=1</f>
        <v>0</v>
      </c>
    </row>
    <row r="11391" spans="7:7">
      <c r="G11391" t="b">
        <f>COUNTIF($A$2:$A$10000,A11391)=1</f>
        <v>0</v>
      </c>
    </row>
    <row r="11392" spans="7:7">
      <c r="G11392" t="b">
        <f>COUNTIF($A$2:$A$10000,A11392)=1</f>
        <v>0</v>
      </c>
    </row>
    <row r="11393" spans="7:7">
      <c r="G11393" t="b">
        <f>COUNTIF($A$2:$A$10000,A11393)=1</f>
        <v>0</v>
      </c>
    </row>
    <row r="11394" spans="7:7">
      <c r="G11394" t="b">
        <f>COUNTIF($A$2:$A$10000,A11394)=1</f>
        <v>0</v>
      </c>
    </row>
    <row r="11395" spans="7:7">
      <c r="G11395" t="b">
        <f>COUNTIF($A$2:$A$10000,A11395)=1</f>
        <v>0</v>
      </c>
    </row>
    <row r="11396" spans="7:7">
      <c r="G11396" t="b">
        <f>COUNTIF($A$2:$A$10000,A11396)=1</f>
        <v>0</v>
      </c>
    </row>
    <row r="11397" spans="7:7">
      <c r="G11397" t="b">
        <f>COUNTIF($A$2:$A$10000,A11397)=1</f>
        <v>0</v>
      </c>
    </row>
    <row r="11398" spans="7:7">
      <c r="G11398" t="b">
        <f>COUNTIF($A$2:$A$10000,A11398)=1</f>
        <v>0</v>
      </c>
    </row>
    <row r="11399" spans="7:7">
      <c r="G11399" t="b">
        <f>COUNTIF($A$2:$A$10000,A11399)=1</f>
        <v>0</v>
      </c>
    </row>
    <row r="11400" spans="7:7">
      <c r="G11400" t="b">
        <f>COUNTIF($A$2:$A$10000,A11400)=1</f>
        <v>0</v>
      </c>
    </row>
    <row r="11401" spans="7:7">
      <c r="G11401" t="b">
        <f>COUNTIF($A$2:$A$10000,A11401)=1</f>
        <v>0</v>
      </c>
    </row>
    <row r="11402" spans="7:7">
      <c r="G11402" t="b">
        <f>COUNTIF($A$2:$A$10000,A11402)=1</f>
        <v>0</v>
      </c>
    </row>
    <row r="11403" spans="7:7">
      <c r="G11403" t="b">
        <f>COUNTIF($A$2:$A$10000,A11403)=1</f>
        <v>0</v>
      </c>
    </row>
    <row r="11404" spans="7:7">
      <c r="G11404" t="b">
        <f>COUNTIF($A$2:$A$10000,A11404)=1</f>
        <v>0</v>
      </c>
    </row>
    <row r="11405" spans="7:7">
      <c r="G11405" t="b">
        <f>COUNTIF($A$2:$A$10000,A11405)=1</f>
        <v>0</v>
      </c>
    </row>
    <row r="11406" spans="7:7">
      <c r="G11406" t="b">
        <f>COUNTIF($A$2:$A$10000,A11406)=1</f>
        <v>0</v>
      </c>
    </row>
    <row r="11407" spans="7:7">
      <c r="G11407" t="b">
        <f>COUNTIF($A$2:$A$10000,A11407)=1</f>
        <v>0</v>
      </c>
    </row>
    <row r="11408" spans="7:7">
      <c r="G11408" t="b">
        <f>COUNTIF($A$2:$A$10000,A11408)=1</f>
        <v>0</v>
      </c>
    </row>
    <row r="11409" spans="7:7">
      <c r="G11409" t="b">
        <f>COUNTIF($A$2:$A$10000,A11409)=1</f>
        <v>0</v>
      </c>
    </row>
    <row r="11410" spans="7:7">
      <c r="G11410" t="b">
        <f>COUNTIF($A$2:$A$10000,A11410)=1</f>
        <v>0</v>
      </c>
    </row>
    <row r="11411" spans="7:7">
      <c r="G11411" t="b">
        <f>COUNTIF($A$2:$A$10000,A11411)=1</f>
        <v>0</v>
      </c>
    </row>
    <row r="11412" spans="7:7">
      <c r="G11412" t="b">
        <f>COUNTIF($A$2:$A$10000,A11412)=1</f>
        <v>0</v>
      </c>
    </row>
    <row r="11413" spans="7:7">
      <c r="G11413" t="b">
        <f>COUNTIF($A$2:$A$10000,A11413)=1</f>
        <v>0</v>
      </c>
    </row>
    <row r="11414" spans="7:7">
      <c r="G11414" t="b">
        <f>COUNTIF($A$2:$A$10000,A11414)=1</f>
        <v>0</v>
      </c>
    </row>
    <row r="11415" spans="7:7">
      <c r="G11415" t="b">
        <f>COUNTIF($A$2:$A$10000,A11415)=1</f>
        <v>0</v>
      </c>
    </row>
    <row r="11416" spans="7:7">
      <c r="G11416" t="b">
        <f>COUNTIF($A$2:$A$10000,A11416)=1</f>
        <v>0</v>
      </c>
    </row>
    <row r="11417" spans="7:7">
      <c r="G11417" t="b">
        <f>COUNTIF($A$2:$A$10000,A11417)=1</f>
        <v>0</v>
      </c>
    </row>
    <row r="11418" spans="7:7">
      <c r="G11418" t="b">
        <f>COUNTIF($A$2:$A$10000,A11418)=1</f>
        <v>0</v>
      </c>
    </row>
    <row r="11419" spans="7:7">
      <c r="G11419" t="b">
        <f>COUNTIF($A$2:$A$10000,A11419)=1</f>
        <v>0</v>
      </c>
    </row>
    <row r="11420" spans="7:7">
      <c r="G11420" t="b">
        <f>COUNTIF($A$2:$A$10000,A11420)=1</f>
        <v>0</v>
      </c>
    </row>
    <row r="11421" spans="7:7">
      <c r="G11421" t="b">
        <f>COUNTIF($A$2:$A$10000,A11421)=1</f>
        <v>0</v>
      </c>
    </row>
    <row r="11422" spans="7:7">
      <c r="G11422" t="b">
        <f>COUNTIF($A$2:$A$10000,A11422)=1</f>
        <v>0</v>
      </c>
    </row>
    <row r="11423" spans="7:7">
      <c r="G11423" t="b">
        <f>COUNTIF($A$2:$A$10000,A11423)=1</f>
        <v>0</v>
      </c>
    </row>
    <row r="11424" spans="7:7">
      <c r="G11424" t="b">
        <f>COUNTIF($A$2:$A$10000,A11424)=1</f>
        <v>0</v>
      </c>
    </row>
    <row r="11425" spans="7:7">
      <c r="G11425" t="b">
        <f>COUNTIF($A$2:$A$10000,A11425)=1</f>
        <v>0</v>
      </c>
    </row>
    <row r="11426" spans="7:7">
      <c r="G11426" t="b">
        <f>COUNTIF($A$2:$A$10000,A11426)=1</f>
        <v>0</v>
      </c>
    </row>
    <row r="11427" spans="7:7">
      <c r="G11427" t="b">
        <f>COUNTIF($A$2:$A$10000,A11427)=1</f>
        <v>0</v>
      </c>
    </row>
    <row r="11428" spans="7:7">
      <c r="G11428" t="b">
        <f>COUNTIF($A$2:$A$10000,A11428)=1</f>
        <v>0</v>
      </c>
    </row>
    <row r="11429" spans="7:7">
      <c r="G11429" t="b">
        <f>COUNTIF($A$2:$A$10000,A11429)=1</f>
        <v>0</v>
      </c>
    </row>
    <row r="11430" spans="7:7">
      <c r="G11430" t="b">
        <f>COUNTIF($A$2:$A$10000,A11430)=1</f>
        <v>0</v>
      </c>
    </row>
    <row r="11431" spans="7:7">
      <c r="G11431" t="b">
        <f>COUNTIF($A$2:$A$10000,A11431)=1</f>
        <v>0</v>
      </c>
    </row>
    <row r="11432" spans="7:7">
      <c r="G11432" t="b">
        <f>COUNTIF($A$2:$A$10000,A11432)=1</f>
        <v>0</v>
      </c>
    </row>
    <row r="11433" spans="7:7">
      <c r="G11433" t="b">
        <f>COUNTIF($A$2:$A$10000,A11433)=1</f>
        <v>0</v>
      </c>
    </row>
    <row r="11434" spans="7:7">
      <c r="G11434" t="b">
        <f>COUNTIF($A$2:$A$10000,A11434)=1</f>
        <v>0</v>
      </c>
    </row>
    <row r="11435" spans="7:7">
      <c r="G11435" t="b">
        <f>COUNTIF($A$2:$A$10000,A11435)=1</f>
        <v>0</v>
      </c>
    </row>
    <row r="11436" spans="7:7">
      <c r="G11436" t="b">
        <f>COUNTIF($A$2:$A$10000,A11436)=1</f>
        <v>0</v>
      </c>
    </row>
    <row r="11437" spans="7:7">
      <c r="G11437" t="b">
        <f>COUNTIF($A$2:$A$10000,A11437)=1</f>
        <v>0</v>
      </c>
    </row>
    <row r="11438" spans="7:7">
      <c r="G11438" t="b">
        <f>COUNTIF($A$2:$A$10000,A11438)=1</f>
        <v>0</v>
      </c>
    </row>
    <row r="11439" spans="7:7">
      <c r="G11439" t="b">
        <f>COUNTIF($A$2:$A$10000,A11439)=1</f>
        <v>0</v>
      </c>
    </row>
    <row r="11440" spans="7:7">
      <c r="G11440" t="b">
        <f>COUNTIF($A$2:$A$10000,A11440)=1</f>
        <v>0</v>
      </c>
    </row>
    <row r="11441" spans="7:7">
      <c r="G11441" t="b">
        <f>COUNTIF($A$2:$A$10000,A11441)=1</f>
        <v>0</v>
      </c>
    </row>
    <row r="11442" spans="7:7">
      <c r="G11442" t="b">
        <f>COUNTIF($A$2:$A$10000,A11442)=1</f>
        <v>0</v>
      </c>
    </row>
    <row r="11443" spans="7:7">
      <c r="G11443" t="b">
        <f>COUNTIF($A$2:$A$10000,A11443)=1</f>
        <v>0</v>
      </c>
    </row>
    <row r="11444" spans="7:7">
      <c r="G11444" t="b">
        <f>COUNTIF($A$2:$A$10000,A11444)=1</f>
        <v>0</v>
      </c>
    </row>
    <row r="11445" spans="7:7">
      <c r="G11445" t="b">
        <f>COUNTIF($A$2:$A$10000,A11445)=1</f>
        <v>0</v>
      </c>
    </row>
    <row r="11446" spans="7:7">
      <c r="G11446" t="b">
        <f>COUNTIF($A$2:$A$10000,A11446)=1</f>
        <v>0</v>
      </c>
    </row>
    <row r="11447" spans="7:7">
      <c r="G11447" t="b">
        <f>COUNTIF($A$2:$A$10000,A11447)=1</f>
        <v>0</v>
      </c>
    </row>
    <row r="11448" spans="7:7">
      <c r="G11448" t="b">
        <f>COUNTIF($A$2:$A$10000,A11448)=1</f>
        <v>0</v>
      </c>
    </row>
    <row r="11449" spans="7:7">
      <c r="G11449" t="b">
        <f>COUNTIF($A$2:$A$10000,A11449)=1</f>
        <v>0</v>
      </c>
    </row>
    <row r="11450" spans="7:7">
      <c r="G11450" t="b">
        <f>COUNTIF($A$2:$A$10000,A11450)=1</f>
        <v>0</v>
      </c>
    </row>
    <row r="11451" spans="7:7">
      <c r="G11451" t="b">
        <f>COUNTIF($A$2:$A$10000,A11451)=1</f>
        <v>0</v>
      </c>
    </row>
    <row r="11452" spans="7:7">
      <c r="G11452" t="b">
        <f>COUNTIF($A$2:$A$10000,A11452)=1</f>
        <v>0</v>
      </c>
    </row>
    <row r="11453" spans="7:7">
      <c r="G11453" t="b">
        <f>COUNTIF($A$2:$A$10000,A11453)=1</f>
        <v>0</v>
      </c>
    </row>
    <row r="11454" spans="7:7">
      <c r="G11454" t="b">
        <f>COUNTIF($A$2:$A$10000,A11454)=1</f>
        <v>0</v>
      </c>
    </row>
    <row r="11455" spans="7:7">
      <c r="G11455" t="b">
        <f>COUNTIF($A$2:$A$10000,A11455)=1</f>
        <v>0</v>
      </c>
    </row>
    <row r="11456" spans="7:7">
      <c r="G11456" t="b">
        <f>COUNTIF($A$2:$A$10000,A11456)=1</f>
        <v>0</v>
      </c>
    </row>
    <row r="11457" spans="7:7">
      <c r="G11457" t="b">
        <f>COUNTIF($A$2:$A$10000,A11457)=1</f>
        <v>0</v>
      </c>
    </row>
    <row r="11458" spans="7:7">
      <c r="G11458" t="b">
        <f>COUNTIF($A$2:$A$10000,A11458)=1</f>
        <v>0</v>
      </c>
    </row>
    <row r="11459" spans="7:7">
      <c r="G11459" t="b">
        <f>COUNTIF($A$2:$A$10000,A11459)=1</f>
        <v>0</v>
      </c>
    </row>
    <row r="11460" spans="7:7">
      <c r="G11460" t="b">
        <f>COUNTIF($A$2:$A$10000,A11460)=1</f>
        <v>0</v>
      </c>
    </row>
    <row r="11461" spans="7:7">
      <c r="G11461" t="b">
        <f>COUNTIF($A$2:$A$10000,A11461)=1</f>
        <v>0</v>
      </c>
    </row>
    <row r="11462" spans="7:7">
      <c r="G11462" t="b">
        <f>COUNTIF($A$2:$A$10000,A11462)=1</f>
        <v>0</v>
      </c>
    </row>
    <row r="11463" spans="7:7">
      <c r="G11463" t="b">
        <f>COUNTIF($A$2:$A$10000,A11463)=1</f>
        <v>0</v>
      </c>
    </row>
    <row r="11464" spans="7:7">
      <c r="G11464" t="b">
        <f>COUNTIF($A$2:$A$10000,A11464)=1</f>
        <v>0</v>
      </c>
    </row>
    <row r="11465" spans="7:7">
      <c r="G11465" t="b">
        <f>COUNTIF($A$2:$A$10000,A11465)=1</f>
        <v>0</v>
      </c>
    </row>
    <row r="11466" spans="7:7">
      <c r="G11466" t="b">
        <f>COUNTIF($A$2:$A$10000,A11466)=1</f>
        <v>0</v>
      </c>
    </row>
    <row r="11467" spans="7:7">
      <c r="G11467" t="b">
        <f>COUNTIF($A$2:$A$10000,A11467)=1</f>
        <v>0</v>
      </c>
    </row>
    <row r="11468" spans="7:7">
      <c r="G11468" t="b">
        <f>COUNTIF($A$2:$A$10000,A11468)=1</f>
        <v>0</v>
      </c>
    </row>
    <row r="11469" spans="7:7">
      <c r="G11469" t="b">
        <f>COUNTIF($A$2:$A$10000,A11469)=1</f>
        <v>0</v>
      </c>
    </row>
    <row r="11470" spans="7:7">
      <c r="G11470" t="b">
        <f>COUNTIF($A$2:$A$10000,A11470)=1</f>
        <v>0</v>
      </c>
    </row>
    <row r="11471" spans="7:7">
      <c r="G11471" t="b">
        <f>COUNTIF($A$2:$A$10000,A11471)=1</f>
        <v>0</v>
      </c>
    </row>
    <row r="11472" spans="7:7">
      <c r="G11472" t="b">
        <f>COUNTIF($A$2:$A$10000,A11472)=1</f>
        <v>0</v>
      </c>
    </row>
    <row r="11473" spans="7:7">
      <c r="G11473" t="b">
        <f>COUNTIF($A$2:$A$10000,A11473)=1</f>
        <v>0</v>
      </c>
    </row>
    <row r="11474" spans="7:7">
      <c r="G11474" t="b">
        <f>COUNTIF($A$2:$A$10000,A11474)=1</f>
        <v>0</v>
      </c>
    </row>
    <row r="11475" spans="7:7">
      <c r="G11475" t="b">
        <f>COUNTIF($A$2:$A$10000,A11475)=1</f>
        <v>0</v>
      </c>
    </row>
    <row r="11476" spans="7:7">
      <c r="G11476" t="b">
        <f>COUNTIF($A$2:$A$10000,A11476)=1</f>
        <v>0</v>
      </c>
    </row>
    <row r="11477" spans="7:7">
      <c r="G11477" t="b">
        <f>COUNTIF($A$2:$A$10000,A11477)=1</f>
        <v>0</v>
      </c>
    </row>
    <row r="11478" spans="7:7">
      <c r="G11478" t="b">
        <f>COUNTIF($A$2:$A$10000,A11478)=1</f>
        <v>0</v>
      </c>
    </row>
    <row r="11479" spans="7:7">
      <c r="G11479" t="b">
        <f>COUNTIF($A$2:$A$10000,A11479)=1</f>
        <v>0</v>
      </c>
    </row>
    <row r="11480" spans="7:7">
      <c r="G11480" t="b">
        <f>COUNTIF($A$2:$A$10000,A11480)=1</f>
        <v>0</v>
      </c>
    </row>
    <row r="11481" spans="7:7">
      <c r="G11481" t="b">
        <f>COUNTIF($A$2:$A$10000,A11481)=1</f>
        <v>0</v>
      </c>
    </row>
    <row r="11482" spans="7:7">
      <c r="G11482" t="b">
        <f>COUNTIF($A$2:$A$10000,A11482)=1</f>
        <v>0</v>
      </c>
    </row>
    <row r="11483" spans="7:7">
      <c r="G11483" t="b">
        <f>COUNTIF($A$2:$A$10000,A11483)=1</f>
        <v>0</v>
      </c>
    </row>
    <row r="11484" spans="7:7">
      <c r="G11484" t="b">
        <f>COUNTIF($A$2:$A$10000,A11484)=1</f>
        <v>0</v>
      </c>
    </row>
    <row r="11485" spans="7:7">
      <c r="G11485" t="b">
        <f>COUNTIF($A$2:$A$10000,A11485)=1</f>
        <v>0</v>
      </c>
    </row>
    <row r="11486" spans="7:7">
      <c r="G11486" t="b">
        <f>COUNTIF($A$2:$A$10000,A11486)=1</f>
        <v>0</v>
      </c>
    </row>
    <row r="11487" spans="7:7">
      <c r="G11487" t="b">
        <f>COUNTIF($A$2:$A$10000,A11487)=1</f>
        <v>0</v>
      </c>
    </row>
    <row r="11488" spans="7:7">
      <c r="G11488" t="b">
        <f>COUNTIF($A$2:$A$10000,A11488)=1</f>
        <v>0</v>
      </c>
    </row>
    <row r="11489" spans="7:7">
      <c r="G11489" t="b">
        <f>COUNTIF($A$2:$A$10000,A11489)=1</f>
        <v>0</v>
      </c>
    </row>
    <row r="11490" spans="7:7">
      <c r="G11490" t="b">
        <f>COUNTIF($A$2:$A$10000,A11490)=1</f>
        <v>0</v>
      </c>
    </row>
    <row r="11491" spans="7:7">
      <c r="G11491" t="b">
        <f>COUNTIF($A$2:$A$10000,A11491)=1</f>
        <v>0</v>
      </c>
    </row>
    <row r="11492" spans="7:7">
      <c r="G11492" t="b">
        <f>COUNTIF($A$2:$A$10000,A11492)=1</f>
        <v>0</v>
      </c>
    </row>
    <row r="11493" spans="7:7">
      <c r="G11493" t="b">
        <f>COUNTIF($A$2:$A$10000,A11493)=1</f>
        <v>0</v>
      </c>
    </row>
    <row r="11494" spans="7:7">
      <c r="G11494" t="b">
        <f>COUNTIF($A$2:$A$10000,A11494)=1</f>
        <v>0</v>
      </c>
    </row>
    <row r="11495" spans="7:7">
      <c r="G11495" t="b">
        <f>COUNTIF($A$2:$A$10000,A11495)=1</f>
        <v>0</v>
      </c>
    </row>
    <row r="11496" spans="7:7">
      <c r="G11496" t="b">
        <f>COUNTIF($A$2:$A$10000,A11496)=1</f>
        <v>0</v>
      </c>
    </row>
    <row r="11497" spans="7:7">
      <c r="G11497" t="b">
        <f>COUNTIF($A$2:$A$10000,A11497)=1</f>
        <v>0</v>
      </c>
    </row>
    <row r="11498" spans="7:7">
      <c r="G11498" t="b">
        <f>COUNTIF($A$2:$A$10000,A11498)=1</f>
        <v>0</v>
      </c>
    </row>
    <row r="11499" spans="7:7">
      <c r="G11499" t="b">
        <f>COUNTIF($A$2:$A$10000,A11499)=1</f>
        <v>0</v>
      </c>
    </row>
    <row r="11500" spans="7:7">
      <c r="G11500" t="b">
        <f>COUNTIF($A$2:$A$10000,A11500)=1</f>
        <v>0</v>
      </c>
    </row>
    <row r="11501" spans="7:7">
      <c r="G11501" t="b">
        <f>COUNTIF($A$2:$A$10000,A11501)=1</f>
        <v>0</v>
      </c>
    </row>
    <row r="11502" spans="7:7">
      <c r="G11502" t="b">
        <f>COUNTIF($A$2:$A$10000,A11502)=1</f>
        <v>0</v>
      </c>
    </row>
    <row r="11503" spans="7:7">
      <c r="G11503" t="b">
        <f>COUNTIF($A$2:$A$10000,A11503)=1</f>
        <v>0</v>
      </c>
    </row>
    <row r="11504" spans="7:7">
      <c r="G11504" t="b">
        <f>COUNTIF($A$2:$A$10000,A11504)=1</f>
        <v>0</v>
      </c>
    </row>
    <row r="11505" spans="7:7">
      <c r="G11505" t="b">
        <f>COUNTIF($A$2:$A$10000,A11505)=1</f>
        <v>0</v>
      </c>
    </row>
    <row r="11506" spans="7:7">
      <c r="G11506" t="b">
        <f>COUNTIF($A$2:$A$10000,A11506)=1</f>
        <v>0</v>
      </c>
    </row>
    <row r="11507" spans="7:7">
      <c r="G11507" t="b">
        <f>COUNTIF($A$2:$A$10000,A11507)=1</f>
        <v>0</v>
      </c>
    </row>
    <row r="11508" spans="7:7">
      <c r="G11508" t="b">
        <f>COUNTIF($A$2:$A$10000,A11508)=1</f>
        <v>0</v>
      </c>
    </row>
    <row r="11509" spans="7:7">
      <c r="G11509" t="b">
        <f>COUNTIF($A$2:$A$10000,A11509)=1</f>
        <v>0</v>
      </c>
    </row>
    <row r="11510" spans="7:7">
      <c r="G11510" t="b">
        <f>COUNTIF($A$2:$A$10000,A11510)=1</f>
        <v>0</v>
      </c>
    </row>
    <row r="11511" spans="7:7">
      <c r="G11511" t="b">
        <f>COUNTIF($A$2:$A$10000,A11511)=1</f>
        <v>0</v>
      </c>
    </row>
    <row r="11512" spans="7:7">
      <c r="G11512" t="b">
        <f>COUNTIF($A$2:$A$10000,A11512)=1</f>
        <v>0</v>
      </c>
    </row>
    <row r="11513" spans="7:7">
      <c r="G11513" t="b">
        <f>COUNTIF($A$2:$A$10000,A11513)=1</f>
        <v>0</v>
      </c>
    </row>
    <row r="11514" spans="7:7">
      <c r="G11514" t="b">
        <f>COUNTIF($A$2:$A$10000,A11514)=1</f>
        <v>0</v>
      </c>
    </row>
    <row r="11515" spans="7:7">
      <c r="G11515" t="b">
        <f>COUNTIF($A$2:$A$10000,A11515)=1</f>
        <v>0</v>
      </c>
    </row>
    <row r="11516" spans="7:7">
      <c r="G11516" t="b">
        <f>COUNTIF($A$2:$A$10000,A11516)=1</f>
        <v>0</v>
      </c>
    </row>
    <row r="11517" spans="7:7">
      <c r="G11517" t="b">
        <f>COUNTIF($A$2:$A$10000,A11517)=1</f>
        <v>0</v>
      </c>
    </row>
    <row r="11518" spans="7:7">
      <c r="G11518" t="b">
        <f>COUNTIF($A$2:$A$10000,A11518)=1</f>
        <v>0</v>
      </c>
    </row>
    <row r="11519" spans="7:7">
      <c r="G11519" t="b">
        <f>COUNTIF($A$2:$A$10000,A11519)=1</f>
        <v>0</v>
      </c>
    </row>
    <row r="11520" spans="7:7">
      <c r="G11520" t="b">
        <f>COUNTIF($A$2:$A$10000,A11520)=1</f>
        <v>0</v>
      </c>
    </row>
    <row r="11521" spans="7:7">
      <c r="G11521" t="b">
        <f>COUNTIF($A$2:$A$10000,A11521)=1</f>
        <v>0</v>
      </c>
    </row>
    <row r="11522" spans="7:7">
      <c r="G11522" t="b">
        <f>COUNTIF($A$2:$A$10000,A11522)=1</f>
        <v>0</v>
      </c>
    </row>
    <row r="11523" spans="7:7">
      <c r="G11523" t="b">
        <f>COUNTIF($A$2:$A$10000,A11523)=1</f>
        <v>0</v>
      </c>
    </row>
    <row r="11524" spans="7:7">
      <c r="G11524" t="b">
        <f>COUNTIF($A$2:$A$10000,A11524)=1</f>
        <v>0</v>
      </c>
    </row>
    <row r="11525" spans="7:7">
      <c r="G11525" t="b">
        <f>COUNTIF($A$2:$A$10000,A11525)=1</f>
        <v>0</v>
      </c>
    </row>
    <row r="11526" spans="7:7">
      <c r="G11526" t="b">
        <f>COUNTIF($A$2:$A$10000,A11526)=1</f>
        <v>0</v>
      </c>
    </row>
    <row r="11527" spans="7:7">
      <c r="G11527" t="b">
        <f>COUNTIF($A$2:$A$10000,A11527)=1</f>
        <v>0</v>
      </c>
    </row>
    <row r="11528" spans="7:7">
      <c r="G11528" t="b">
        <f>COUNTIF($A$2:$A$10000,A11528)=1</f>
        <v>0</v>
      </c>
    </row>
    <row r="11529" spans="7:7">
      <c r="G11529" t="b">
        <f>COUNTIF($A$2:$A$10000,A11529)=1</f>
        <v>0</v>
      </c>
    </row>
    <row r="11530" spans="7:7">
      <c r="G11530" t="b">
        <f>COUNTIF($A$2:$A$10000,A11530)=1</f>
        <v>0</v>
      </c>
    </row>
    <row r="11531" spans="7:7">
      <c r="G11531" t="b">
        <f>COUNTIF($A$2:$A$10000,A11531)=1</f>
        <v>0</v>
      </c>
    </row>
    <row r="11532" spans="7:7">
      <c r="G11532" t="b">
        <f>COUNTIF($A$2:$A$10000,A11532)=1</f>
        <v>0</v>
      </c>
    </row>
    <row r="11533" spans="7:7">
      <c r="G11533" t="b">
        <f>COUNTIF($A$2:$A$10000,A11533)=1</f>
        <v>0</v>
      </c>
    </row>
    <row r="11534" spans="7:7">
      <c r="G11534" t="b">
        <f>COUNTIF($A$2:$A$10000,A11534)=1</f>
        <v>0</v>
      </c>
    </row>
    <row r="11535" spans="7:7">
      <c r="G11535" t="b">
        <f>COUNTIF($A$2:$A$10000,A11535)=1</f>
        <v>0</v>
      </c>
    </row>
    <row r="11536" spans="7:7">
      <c r="G11536" t="b">
        <f>COUNTIF($A$2:$A$10000,A11536)=1</f>
        <v>0</v>
      </c>
    </row>
    <row r="11537" spans="7:7">
      <c r="G11537" t="b">
        <f>COUNTIF($A$2:$A$10000,A11537)=1</f>
        <v>0</v>
      </c>
    </row>
    <row r="11538" spans="7:7">
      <c r="G11538" t="b">
        <f>COUNTIF($A$2:$A$10000,A11538)=1</f>
        <v>0</v>
      </c>
    </row>
    <row r="11539" spans="7:7">
      <c r="G11539" t="b">
        <f>COUNTIF($A$2:$A$10000,A11539)=1</f>
        <v>0</v>
      </c>
    </row>
    <row r="11540" spans="7:7">
      <c r="G11540" t="b">
        <f>COUNTIF($A$2:$A$10000,A11540)=1</f>
        <v>0</v>
      </c>
    </row>
    <row r="11541" spans="7:7">
      <c r="G11541" t="b">
        <f>COUNTIF($A$2:$A$10000,A11541)=1</f>
        <v>0</v>
      </c>
    </row>
    <row r="11542" spans="7:7">
      <c r="G11542" t="b">
        <f>COUNTIF($A$2:$A$10000,A11542)=1</f>
        <v>0</v>
      </c>
    </row>
    <row r="11543" spans="7:7">
      <c r="G11543" t="b">
        <f>COUNTIF($A$2:$A$10000,A11543)=1</f>
        <v>0</v>
      </c>
    </row>
    <row r="11544" spans="7:7">
      <c r="G11544" t="b">
        <f>COUNTIF($A$2:$A$10000,A11544)=1</f>
        <v>0</v>
      </c>
    </row>
    <row r="11545" spans="7:7">
      <c r="G11545" t="b">
        <f>COUNTIF($A$2:$A$10000,A11545)=1</f>
        <v>0</v>
      </c>
    </row>
    <row r="11546" spans="7:7">
      <c r="G11546" t="b">
        <f>COUNTIF($A$2:$A$10000,A11546)=1</f>
        <v>0</v>
      </c>
    </row>
    <row r="11547" spans="7:7">
      <c r="G11547" t="b">
        <f>COUNTIF($A$2:$A$10000,A11547)=1</f>
        <v>0</v>
      </c>
    </row>
    <row r="11548" spans="7:7">
      <c r="G11548" t="b">
        <f>COUNTIF($A$2:$A$10000,A11548)=1</f>
        <v>0</v>
      </c>
    </row>
    <row r="11549" spans="7:7">
      <c r="G11549" t="b">
        <f>COUNTIF($A$2:$A$10000,A11549)=1</f>
        <v>0</v>
      </c>
    </row>
    <row r="11550" spans="7:7">
      <c r="G11550" t="b">
        <f>COUNTIF($A$2:$A$10000,A11550)=1</f>
        <v>0</v>
      </c>
    </row>
    <row r="11551" spans="7:7">
      <c r="G11551" t="b">
        <f>COUNTIF($A$2:$A$10000,A11551)=1</f>
        <v>0</v>
      </c>
    </row>
    <row r="11552" spans="7:7">
      <c r="G11552" t="b">
        <f>COUNTIF($A$2:$A$10000,A11552)=1</f>
        <v>0</v>
      </c>
    </row>
    <row r="11553" spans="7:7">
      <c r="G11553" t="b">
        <f>COUNTIF($A$2:$A$10000,A11553)=1</f>
        <v>0</v>
      </c>
    </row>
    <row r="11554" spans="7:7">
      <c r="G11554" t="b">
        <f>COUNTIF($A$2:$A$10000,A11554)=1</f>
        <v>0</v>
      </c>
    </row>
    <row r="11555" spans="7:7">
      <c r="G11555" t="b">
        <f>COUNTIF($A$2:$A$10000,A11555)=1</f>
        <v>0</v>
      </c>
    </row>
    <row r="11556" spans="7:7">
      <c r="G11556" t="b">
        <f>COUNTIF($A$2:$A$10000,A11556)=1</f>
        <v>0</v>
      </c>
    </row>
    <row r="11557" spans="7:7">
      <c r="G11557" t="b">
        <f>COUNTIF($A$2:$A$10000,A11557)=1</f>
        <v>0</v>
      </c>
    </row>
    <row r="11558" spans="7:7">
      <c r="G11558" t="b">
        <f>COUNTIF($A$2:$A$10000,A11558)=1</f>
        <v>0</v>
      </c>
    </row>
    <row r="11559" spans="7:7">
      <c r="G11559" t="b">
        <f>COUNTIF($A$2:$A$10000,A11559)=1</f>
        <v>0</v>
      </c>
    </row>
    <row r="11560" spans="7:7">
      <c r="G11560" t="b">
        <f>COUNTIF($A$2:$A$10000,A11560)=1</f>
        <v>0</v>
      </c>
    </row>
    <row r="11561" spans="7:7">
      <c r="G11561" t="b">
        <f>COUNTIF($A$2:$A$10000,A11561)=1</f>
        <v>0</v>
      </c>
    </row>
    <row r="11562" spans="7:7">
      <c r="G11562" t="b">
        <f>COUNTIF($A$2:$A$10000,A11562)=1</f>
        <v>0</v>
      </c>
    </row>
    <row r="11563" spans="7:7">
      <c r="G11563" t="b">
        <f>COUNTIF($A$2:$A$10000,A11563)=1</f>
        <v>0</v>
      </c>
    </row>
    <row r="11564" spans="7:7">
      <c r="G11564" t="b">
        <f>COUNTIF($A$2:$A$10000,A11564)=1</f>
        <v>0</v>
      </c>
    </row>
    <row r="11565" spans="7:7">
      <c r="G11565" t="b">
        <f>COUNTIF($A$2:$A$10000,A11565)=1</f>
        <v>0</v>
      </c>
    </row>
    <row r="11566" spans="7:7">
      <c r="G11566" t="b">
        <f>COUNTIF($A$2:$A$10000,A11566)=1</f>
        <v>0</v>
      </c>
    </row>
    <row r="11567" spans="7:7">
      <c r="G11567" t="b">
        <f>COUNTIF($A$2:$A$10000,A11567)=1</f>
        <v>0</v>
      </c>
    </row>
    <row r="11568" spans="7:7">
      <c r="G11568" t="b">
        <f>COUNTIF($A$2:$A$10000,A11568)=1</f>
        <v>0</v>
      </c>
    </row>
    <row r="11569" spans="7:7">
      <c r="G11569" t="b">
        <f>COUNTIF($A$2:$A$10000,A11569)=1</f>
        <v>0</v>
      </c>
    </row>
    <row r="11570" spans="7:7">
      <c r="G11570" t="b">
        <f>COUNTIF($A$2:$A$10000,A11570)=1</f>
        <v>0</v>
      </c>
    </row>
    <row r="11571" spans="7:7">
      <c r="G11571" t="b">
        <f>COUNTIF($A$2:$A$10000,A11571)=1</f>
        <v>0</v>
      </c>
    </row>
    <row r="11572" spans="7:7">
      <c r="G11572" t="b">
        <f>COUNTIF($A$2:$A$10000,A11572)=1</f>
        <v>0</v>
      </c>
    </row>
    <row r="11573" spans="7:7">
      <c r="G11573" t="b">
        <f>COUNTIF($A$2:$A$10000,A11573)=1</f>
        <v>0</v>
      </c>
    </row>
    <row r="11574" spans="7:7">
      <c r="G11574" t="b">
        <f>COUNTIF($A$2:$A$10000,A11574)=1</f>
        <v>0</v>
      </c>
    </row>
    <row r="11575" spans="7:7">
      <c r="G11575" t="b">
        <f>COUNTIF($A$2:$A$10000,A11575)=1</f>
        <v>0</v>
      </c>
    </row>
    <row r="11576" spans="7:7">
      <c r="G11576" t="b">
        <f>COUNTIF($A$2:$A$10000,A11576)=1</f>
        <v>0</v>
      </c>
    </row>
    <row r="11577" spans="7:7">
      <c r="G11577" t="b">
        <f>COUNTIF($A$2:$A$10000,A11577)=1</f>
        <v>0</v>
      </c>
    </row>
    <row r="11578" spans="7:7">
      <c r="G11578" t="b">
        <f>COUNTIF($A$2:$A$10000,A11578)=1</f>
        <v>0</v>
      </c>
    </row>
    <row r="11579" spans="7:7">
      <c r="G11579" t="b">
        <f>COUNTIF($A$2:$A$10000,A11579)=1</f>
        <v>0</v>
      </c>
    </row>
    <row r="11580" spans="7:7">
      <c r="G11580" t="b">
        <f>COUNTIF($A$2:$A$10000,A11580)=1</f>
        <v>0</v>
      </c>
    </row>
    <row r="11581" spans="7:7">
      <c r="G11581" t="b">
        <f>COUNTIF($A$2:$A$10000,A11581)=1</f>
        <v>0</v>
      </c>
    </row>
    <row r="11582" spans="7:7">
      <c r="G11582" t="b">
        <f>COUNTIF($A$2:$A$10000,A11582)=1</f>
        <v>0</v>
      </c>
    </row>
    <row r="11583" spans="7:7">
      <c r="G11583" t="b">
        <f>COUNTIF($A$2:$A$10000,A11583)=1</f>
        <v>0</v>
      </c>
    </row>
    <row r="11584" spans="7:7">
      <c r="G11584" t="b">
        <f>COUNTIF($A$2:$A$10000,A11584)=1</f>
        <v>0</v>
      </c>
    </row>
    <row r="11585" spans="7:7">
      <c r="G11585" t="b">
        <f>COUNTIF($A$2:$A$10000,A11585)=1</f>
        <v>0</v>
      </c>
    </row>
    <row r="11586" spans="7:7">
      <c r="G11586" t="b">
        <f>COUNTIF($A$2:$A$10000,A11586)=1</f>
        <v>0</v>
      </c>
    </row>
    <row r="11587" spans="7:7">
      <c r="G11587" t="b">
        <f>COUNTIF($A$2:$A$10000,A11587)=1</f>
        <v>0</v>
      </c>
    </row>
    <row r="11588" spans="7:7">
      <c r="G11588" t="b">
        <f>COUNTIF($A$2:$A$10000,A11588)=1</f>
        <v>0</v>
      </c>
    </row>
    <row r="11589" spans="7:7">
      <c r="G11589" t="b">
        <f>COUNTIF($A$2:$A$10000,A11589)=1</f>
        <v>0</v>
      </c>
    </row>
    <row r="11590" spans="7:7">
      <c r="G11590" t="b">
        <f>COUNTIF($A$2:$A$10000,A11590)=1</f>
        <v>0</v>
      </c>
    </row>
    <row r="11591" spans="7:7">
      <c r="G11591" t="b">
        <f>COUNTIF($A$2:$A$10000,A11591)=1</f>
        <v>0</v>
      </c>
    </row>
    <row r="11592" spans="7:7">
      <c r="G11592" t="b">
        <f>COUNTIF($A$2:$A$10000,A11592)=1</f>
        <v>0</v>
      </c>
    </row>
    <row r="11593" spans="7:7">
      <c r="G11593" t="b">
        <f>COUNTIF($A$2:$A$10000,A11593)=1</f>
        <v>0</v>
      </c>
    </row>
    <row r="11594" spans="7:7">
      <c r="G11594" t="b">
        <f>COUNTIF($A$2:$A$10000,A11594)=1</f>
        <v>0</v>
      </c>
    </row>
    <row r="11595" spans="7:7">
      <c r="G11595" t="b">
        <f>COUNTIF($A$2:$A$10000,A11595)=1</f>
        <v>0</v>
      </c>
    </row>
    <row r="11596" spans="7:7">
      <c r="G11596" t="b">
        <f>COUNTIF($A$2:$A$10000,A11596)=1</f>
        <v>0</v>
      </c>
    </row>
    <row r="11597" spans="7:7">
      <c r="G11597" t="b">
        <f>COUNTIF($A$2:$A$10000,A11597)=1</f>
        <v>0</v>
      </c>
    </row>
    <row r="11598" spans="7:7">
      <c r="G11598" t="b">
        <f>COUNTIF($A$2:$A$10000,A11598)=1</f>
        <v>0</v>
      </c>
    </row>
    <row r="11599" spans="7:7">
      <c r="G11599" t="b">
        <f>COUNTIF($A$2:$A$10000,A11599)=1</f>
        <v>0</v>
      </c>
    </row>
    <row r="11600" spans="7:7">
      <c r="G11600" t="b">
        <f>COUNTIF($A$2:$A$10000,A11600)=1</f>
        <v>0</v>
      </c>
    </row>
    <row r="11601" spans="7:7">
      <c r="G11601" t="b">
        <f>COUNTIF($A$2:$A$10000,A11601)=1</f>
        <v>0</v>
      </c>
    </row>
    <row r="11602" spans="7:7">
      <c r="G11602" t="b">
        <f>COUNTIF($A$2:$A$10000,A11602)=1</f>
        <v>0</v>
      </c>
    </row>
    <row r="11603" spans="7:7">
      <c r="G11603" t="b">
        <f>COUNTIF($A$2:$A$10000,A11603)=1</f>
        <v>0</v>
      </c>
    </row>
    <row r="11604" spans="7:7">
      <c r="G11604" t="b">
        <f>COUNTIF($A$2:$A$10000,A11604)=1</f>
        <v>0</v>
      </c>
    </row>
    <row r="11605" spans="7:7">
      <c r="G11605" t="b">
        <f>COUNTIF($A$2:$A$10000,A11605)=1</f>
        <v>0</v>
      </c>
    </row>
    <row r="11606" spans="7:7">
      <c r="G11606" t="b">
        <f>COUNTIF($A$2:$A$10000,A11606)=1</f>
        <v>0</v>
      </c>
    </row>
    <row r="11607" spans="7:7">
      <c r="G11607" t="b">
        <f>COUNTIF($A$2:$A$10000,A11607)=1</f>
        <v>0</v>
      </c>
    </row>
    <row r="11608" spans="7:7">
      <c r="G11608" t="b">
        <f>COUNTIF($A$2:$A$10000,A11608)=1</f>
        <v>0</v>
      </c>
    </row>
    <row r="11609" spans="7:7">
      <c r="G11609" t="b">
        <f>COUNTIF($A$2:$A$10000,A11609)=1</f>
        <v>0</v>
      </c>
    </row>
    <row r="11610" spans="7:7">
      <c r="G11610" t="b">
        <f>COUNTIF($A$2:$A$10000,A11610)=1</f>
        <v>0</v>
      </c>
    </row>
    <row r="11611" spans="7:7">
      <c r="G11611" t="b">
        <f>COUNTIF($A$2:$A$10000,A11611)=1</f>
        <v>0</v>
      </c>
    </row>
    <row r="11612" spans="7:7">
      <c r="G11612" t="b">
        <f>COUNTIF($A$2:$A$10000,A11612)=1</f>
        <v>0</v>
      </c>
    </row>
    <row r="11613" spans="7:7">
      <c r="G11613" t="b">
        <f>COUNTIF($A$2:$A$10000,A11613)=1</f>
        <v>0</v>
      </c>
    </row>
    <row r="11614" spans="7:7">
      <c r="G11614" t="b">
        <f>COUNTIF($A$2:$A$10000,A11614)=1</f>
        <v>0</v>
      </c>
    </row>
    <row r="11615" spans="7:7">
      <c r="G11615" t="b">
        <f>COUNTIF($A$2:$A$10000,A11615)=1</f>
        <v>0</v>
      </c>
    </row>
    <row r="11616" spans="7:7">
      <c r="G11616" t="b">
        <f>COUNTIF($A$2:$A$10000,A11616)=1</f>
        <v>0</v>
      </c>
    </row>
    <row r="11617" spans="7:7">
      <c r="G11617" t="b">
        <f>COUNTIF($A$2:$A$10000,A11617)=1</f>
        <v>0</v>
      </c>
    </row>
    <row r="11618" spans="7:7">
      <c r="G11618" t="b">
        <f>COUNTIF($A$2:$A$10000,A11618)=1</f>
        <v>0</v>
      </c>
    </row>
    <row r="11619" spans="7:7">
      <c r="G11619" t="b">
        <f>COUNTIF($A$2:$A$10000,A11619)=1</f>
        <v>0</v>
      </c>
    </row>
    <row r="11620" spans="7:7">
      <c r="G11620" t="b">
        <f>COUNTIF($A$2:$A$10000,A11620)=1</f>
        <v>0</v>
      </c>
    </row>
    <row r="11621" spans="7:7">
      <c r="G11621" t="b">
        <f>COUNTIF($A$2:$A$10000,A11621)=1</f>
        <v>0</v>
      </c>
    </row>
    <row r="11622" spans="7:7">
      <c r="G11622" t="b">
        <f>COUNTIF($A$2:$A$10000,A11622)=1</f>
        <v>0</v>
      </c>
    </row>
    <row r="11623" spans="7:7">
      <c r="G11623" t="b">
        <f>COUNTIF($A$2:$A$10000,A11623)=1</f>
        <v>0</v>
      </c>
    </row>
    <row r="11624" spans="7:7">
      <c r="G11624" t="b">
        <f>COUNTIF($A$2:$A$10000,A11624)=1</f>
        <v>0</v>
      </c>
    </row>
    <row r="11625" spans="7:7">
      <c r="G11625" t="b">
        <f>COUNTIF($A$2:$A$10000,A11625)=1</f>
        <v>0</v>
      </c>
    </row>
    <row r="11626" spans="7:7">
      <c r="G11626" t="b">
        <f>COUNTIF($A$2:$A$10000,A11626)=1</f>
        <v>0</v>
      </c>
    </row>
    <row r="11627" spans="7:7">
      <c r="G11627" t="b">
        <f>COUNTIF($A$2:$A$10000,A11627)=1</f>
        <v>0</v>
      </c>
    </row>
    <row r="11628" spans="7:7">
      <c r="G11628" t="b">
        <f>COUNTIF($A$2:$A$10000,A11628)=1</f>
        <v>0</v>
      </c>
    </row>
    <row r="11629" spans="7:7">
      <c r="G11629" t="b">
        <f>COUNTIF($A$2:$A$10000,A11629)=1</f>
        <v>0</v>
      </c>
    </row>
    <row r="11630" spans="7:7">
      <c r="G11630" t="b">
        <f>COUNTIF($A$2:$A$10000,A11630)=1</f>
        <v>0</v>
      </c>
    </row>
    <row r="11631" spans="7:7">
      <c r="G11631" t="b">
        <f>COUNTIF($A$2:$A$10000,A11631)=1</f>
        <v>0</v>
      </c>
    </row>
    <row r="11632" spans="7:7">
      <c r="G11632" t="b">
        <f>COUNTIF($A$2:$A$10000,A11632)=1</f>
        <v>0</v>
      </c>
    </row>
    <row r="11633" spans="7:7">
      <c r="G11633" t="b">
        <f>COUNTIF($A$2:$A$10000,A11633)=1</f>
        <v>0</v>
      </c>
    </row>
    <row r="11634" spans="7:7">
      <c r="G11634" t="b">
        <f>COUNTIF($A$2:$A$10000,A11634)=1</f>
        <v>0</v>
      </c>
    </row>
    <row r="11635" spans="7:7">
      <c r="G11635" t="b">
        <f>COUNTIF($A$2:$A$10000,A11635)=1</f>
        <v>0</v>
      </c>
    </row>
    <row r="11636" spans="7:7">
      <c r="G11636" t="b">
        <f>COUNTIF($A$2:$A$10000,A11636)=1</f>
        <v>0</v>
      </c>
    </row>
    <row r="11637" spans="7:7">
      <c r="G11637" t="b">
        <f>COUNTIF($A$2:$A$10000,A11637)=1</f>
        <v>0</v>
      </c>
    </row>
    <row r="11638" spans="7:7">
      <c r="G11638" t="b">
        <f>COUNTIF($A$2:$A$10000,A11638)=1</f>
        <v>0</v>
      </c>
    </row>
    <row r="11639" spans="7:7">
      <c r="G11639" t="b">
        <f>COUNTIF($A$2:$A$10000,A11639)=1</f>
        <v>0</v>
      </c>
    </row>
    <row r="11640" spans="7:7">
      <c r="G11640" t="b">
        <f>COUNTIF($A$2:$A$10000,A11640)=1</f>
        <v>0</v>
      </c>
    </row>
    <row r="11641" spans="7:7">
      <c r="G11641" t="b">
        <f>COUNTIF($A$2:$A$10000,A11641)=1</f>
        <v>0</v>
      </c>
    </row>
    <row r="11642" spans="7:7">
      <c r="G11642" t="b">
        <f>COUNTIF($A$2:$A$10000,A11642)=1</f>
        <v>0</v>
      </c>
    </row>
    <row r="11643" spans="7:7">
      <c r="G11643" t="b">
        <f>COUNTIF($A$2:$A$10000,A11643)=1</f>
        <v>0</v>
      </c>
    </row>
    <row r="11644" spans="7:7">
      <c r="G11644" t="b">
        <f>COUNTIF($A$2:$A$10000,A11644)=1</f>
        <v>0</v>
      </c>
    </row>
    <row r="11645" spans="7:7">
      <c r="G11645" t="b">
        <f>COUNTIF($A$2:$A$10000,A11645)=1</f>
        <v>0</v>
      </c>
    </row>
    <row r="11646" spans="7:7">
      <c r="G11646" t="b">
        <f>COUNTIF($A$2:$A$10000,A11646)=1</f>
        <v>0</v>
      </c>
    </row>
    <row r="11647" spans="7:7">
      <c r="G11647" t="b">
        <f>COUNTIF($A$2:$A$10000,A11647)=1</f>
        <v>0</v>
      </c>
    </row>
    <row r="11648" spans="7:7">
      <c r="G11648" t="b">
        <f>COUNTIF($A$2:$A$10000,A11648)=1</f>
        <v>0</v>
      </c>
    </row>
    <row r="11649" spans="7:7">
      <c r="G11649" t="b">
        <f>COUNTIF($A$2:$A$10000,A11649)=1</f>
        <v>0</v>
      </c>
    </row>
    <row r="11650" spans="7:7">
      <c r="G11650" t="b">
        <f>COUNTIF($A$2:$A$10000,A11650)=1</f>
        <v>0</v>
      </c>
    </row>
    <row r="11651" spans="7:7">
      <c r="G11651" t="b">
        <f>COUNTIF($A$2:$A$10000,A11651)=1</f>
        <v>0</v>
      </c>
    </row>
    <row r="11652" spans="7:7">
      <c r="G11652" t="b">
        <f>COUNTIF($A$2:$A$10000,A11652)=1</f>
        <v>0</v>
      </c>
    </row>
    <row r="11653" spans="7:7">
      <c r="G11653" t="b">
        <f>COUNTIF($A$2:$A$10000,A11653)=1</f>
        <v>0</v>
      </c>
    </row>
    <row r="11654" spans="7:7">
      <c r="G11654" t="b">
        <f>COUNTIF($A$2:$A$10000,A11654)=1</f>
        <v>0</v>
      </c>
    </row>
    <row r="11655" spans="7:7">
      <c r="G11655" t="b">
        <f>COUNTIF($A$2:$A$10000,A11655)=1</f>
        <v>0</v>
      </c>
    </row>
    <row r="11656" spans="7:7">
      <c r="G11656" t="b">
        <f>COUNTIF($A$2:$A$10000,A11656)=1</f>
        <v>0</v>
      </c>
    </row>
    <row r="11657" spans="7:7">
      <c r="G11657" t="b">
        <f>COUNTIF($A$2:$A$10000,A11657)=1</f>
        <v>0</v>
      </c>
    </row>
    <row r="11658" spans="7:7">
      <c r="G11658" t="b">
        <f>COUNTIF($A$2:$A$10000,A11658)=1</f>
        <v>0</v>
      </c>
    </row>
    <row r="11659" spans="7:7">
      <c r="G11659" t="b">
        <f>COUNTIF($A$2:$A$10000,A11659)=1</f>
        <v>0</v>
      </c>
    </row>
    <row r="11660" spans="7:7">
      <c r="G11660" t="b">
        <f>COUNTIF($A$2:$A$10000,A11660)=1</f>
        <v>0</v>
      </c>
    </row>
    <row r="11661" spans="7:7">
      <c r="G11661" t="b">
        <f>COUNTIF($A$2:$A$10000,A11661)=1</f>
        <v>0</v>
      </c>
    </row>
    <row r="11662" spans="7:7">
      <c r="G11662" t="b">
        <f>COUNTIF($A$2:$A$10000,A11662)=1</f>
        <v>0</v>
      </c>
    </row>
    <row r="11663" spans="7:7">
      <c r="G11663" t="b">
        <f>COUNTIF($A$2:$A$10000,A11663)=1</f>
        <v>0</v>
      </c>
    </row>
    <row r="11664" spans="7:7">
      <c r="G11664" t="b">
        <f>COUNTIF($A$2:$A$10000,A11664)=1</f>
        <v>0</v>
      </c>
    </row>
    <row r="11665" spans="7:7">
      <c r="G11665" t="b">
        <f>COUNTIF($A$2:$A$10000,A11665)=1</f>
        <v>0</v>
      </c>
    </row>
    <row r="11666" spans="7:7">
      <c r="G11666" t="b">
        <f>COUNTIF($A$2:$A$10000,A11666)=1</f>
        <v>0</v>
      </c>
    </row>
    <row r="11667" spans="7:7">
      <c r="G11667" t="b">
        <f>COUNTIF($A$2:$A$10000,A11667)=1</f>
        <v>0</v>
      </c>
    </row>
    <row r="11668" spans="7:7">
      <c r="G11668" t="b">
        <f>COUNTIF($A$2:$A$10000,A11668)=1</f>
        <v>0</v>
      </c>
    </row>
    <row r="11669" spans="7:7">
      <c r="G11669" t="b">
        <f>COUNTIF($A$2:$A$10000,A11669)=1</f>
        <v>0</v>
      </c>
    </row>
    <row r="11670" spans="7:7">
      <c r="G11670" t="b">
        <f>COUNTIF($A$2:$A$10000,A11670)=1</f>
        <v>0</v>
      </c>
    </row>
    <row r="11671" spans="7:7">
      <c r="G11671" t="b">
        <f>COUNTIF($A$2:$A$10000,A11671)=1</f>
        <v>0</v>
      </c>
    </row>
    <row r="11672" spans="7:7">
      <c r="G11672" t="b">
        <f>COUNTIF($A$2:$A$10000,A11672)=1</f>
        <v>0</v>
      </c>
    </row>
    <row r="11673" spans="7:7">
      <c r="G11673" t="b">
        <f>COUNTIF($A$2:$A$10000,A11673)=1</f>
        <v>0</v>
      </c>
    </row>
    <row r="11674" spans="7:7">
      <c r="G11674" t="b">
        <f>COUNTIF($A$2:$A$10000,A11674)=1</f>
        <v>0</v>
      </c>
    </row>
    <row r="11675" spans="7:7">
      <c r="G11675" t="b">
        <f>COUNTIF($A$2:$A$10000,A11675)=1</f>
        <v>0</v>
      </c>
    </row>
    <row r="11676" spans="7:7">
      <c r="G11676" t="b">
        <f>COUNTIF($A$2:$A$10000,A11676)=1</f>
        <v>0</v>
      </c>
    </row>
    <row r="11677" spans="7:7">
      <c r="G11677" t="b">
        <f>COUNTIF($A$2:$A$10000,A11677)=1</f>
        <v>0</v>
      </c>
    </row>
    <row r="11678" spans="7:7">
      <c r="G11678" t="b">
        <f>COUNTIF($A$2:$A$10000,A11678)=1</f>
        <v>0</v>
      </c>
    </row>
    <row r="11679" spans="7:7">
      <c r="G11679" t="b">
        <f>COUNTIF($A$2:$A$10000,A11679)=1</f>
        <v>0</v>
      </c>
    </row>
    <row r="11680" spans="7:7">
      <c r="G11680" t="b">
        <f>COUNTIF($A$2:$A$10000,A11680)=1</f>
        <v>0</v>
      </c>
    </row>
    <row r="11681" spans="7:7">
      <c r="G11681" t="b">
        <f>COUNTIF($A$2:$A$10000,A11681)=1</f>
        <v>0</v>
      </c>
    </row>
    <row r="11682" spans="7:7">
      <c r="G11682" t="b">
        <f>COUNTIF($A$2:$A$10000,A11682)=1</f>
        <v>0</v>
      </c>
    </row>
    <row r="11683" spans="7:7">
      <c r="G11683" t="b">
        <f>COUNTIF($A$2:$A$10000,A11683)=1</f>
        <v>0</v>
      </c>
    </row>
    <row r="11684" spans="7:7">
      <c r="G11684" t="b">
        <f>COUNTIF($A$2:$A$10000,A11684)=1</f>
        <v>0</v>
      </c>
    </row>
    <row r="11685" spans="7:7">
      <c r="G11685" t="b">
        <f>COUNTIF($A$2:$A$10000,A11685)=1</f>
        <v>0</v>
      </c>
    </row>
    <row r="11686" spans="7:7">
      <c r="G11686" t="b">
        <f>COUNTIF($A$2:$A$10000,A11686)=1</f>
        <v>0</v>
      </c>
    </row>
    <row r="11687" spans="7:7">
      <c r="G11687" t="b">
        <f>COUNTIF($A$2:$A$10000,A11687)=1</f>
        <v>0</v>
      </c>
    </row>
    <row r="11688" spans="7:7">
      <c r="G11688" t="b">
        <f>COUNTIF($A$2:$A$10000,A11688)=1</f>
        <v>0</v>
      </c>
    </row>
    <row r="11689" spans="7:7">
      <c r="G11689" t="b">
        <f>COUNTIF($A$2:$A$10000,A11689)=1</f>
        <v>0</v>
      </c>
    </row>
    <row r="11690" spans="7:7">
      <c r="G11690" t="b">
        <f>COUNTIF($A$2:$A$10000,A11690)=1</f>
        <v>0</v>
      </c>
    </row>
    <row r="11691" spans="7:7">
      <c r="G11691" t="b">
        <f>COUNTIF($A$2:$A$10000,A11691)=1</f>
        <v>0</v>
      </c>
    </row>
    <row r="11692" spans="7:7">
      <c r="G11692" t="b">
        <f>COUNTIF($A$2:$A$10000,A11692)=1</f>
        <v>0</v>
      </c>
    </row>
    <row r="11693" spans="7:7">
      <c r="G11693" t="b">
        <f>COUNTIF($A$2:$A$10000,A11693)=1</f>
        <v>0</v>
      </c>
    </row>
    <row r="11694" spans="7:7">
      <c r="G11694" t="b">
        <f>COUNTIF($A$2:$A$10000,A11694)=1</f>
        <v>0</v>
      </c>
    </row>
    <row r="11695" spans="7:7">
      <c r="G11695" t="b">
        <f>COUNTIF($A$2:$A$10000,A11695)=1</f>
        <v>0</v>
      </c>
    </row>
    <row r="11696" spans="7:7">
      <c r="G11696" t="b">
        <f>COUNTIF($A$2:$A$10000,A11696)=1</f>
        <v>0</v>
      </c>
    </row>
    <row r="11697" spans="7:7">
      <c r="G11697" t="b">
        <f>COUNTIF($A$2:$A$10000,A11697)=1</f>
        <v>0</v>
      </c>
    </row>
    <row r="11698" spans="7:7">
      <c r="G11698" t="b">
        <f>COUNTIF($A$2:$A$10000,A11698)=1</f>
        <v>0</v>
      </c>
    </row>
    <row r="11699" spans="7:7">
      <c r="G11699" t="b">
        <f>COUNTIF($A$2:$A$10000,A11699)=1</f>
        <v>0</v>
      </c>
    </row>
    <row r="11700" spans="7:7">
      <c r="G11700" t="b">
        <f>COUNTIF($A$2:$A$10000,A11700)=1</f>
        <v>0</v>
      </c>
    </row>
    <row r="11701" spans="7:7">
      <c r="G11701" t="b">
        <f>COUNTIF($A$2:$A$10000,A11701)=1</f>
        <v>0</v>
      </c>
    </row>
    <row r="11702" spans="7:7">
      <c r="G11702" t="b">
        <f>COUNTIF($A$2:$A$10000,A11702)=1</f>
        <v>0</v>
      </c>
    </row>
    <row r="11703" spans="7:7">
      <c r="G11703" t="b">
        <f>COUNTIF($A$2:$A$10000,A11703)=1</f>
        <v>0</v>
      </c>
    </row>
    <row r="11704" spans="7:7">
      <c r="G11704" t="b">
        <f>COUNTIF($A$2:$A$10000,A11704)=1</f>
        <v>0</v>
      </c>
    </row>
    <row r="11705" spans="7:7">
      <c r="G11705" t="b">
        <f>COUNTIF($A$2:$A$10000,A11705)=1</f>
        <v>0</v>
      </c>
    </row>
    <row r="11706" spans="7:7">
      <c r="G11706" t="b">
        <f>COUNTIF($A$2:$A$10000,A11706)=1</f>
        <v>0</v>
      </c>
    </row>
    <row r="11707" spans="7:7">
      <c r="G11707" t="b">
        <f>COUNTIF($A$2:$A$10000,A11707)=1</f>
        <v>0</v>
      </c>
    </row>
    <row r="11708" spans="7:7">
      <c r="G11708" t="b">
        <f>COUNTIF($A$2:$A$10000,A11708)=1</f>
        <v>0</v>
      </c>
    </row>
    <row r="11709" spans="7:7">
      <c r="G11709" t="b">
        <f>COUNTIF($A$2:$A$10000,A11709)=1</f>
        <v>0</v>
      </c>
    </row>
    <row r="11710" spans="7:7">
      <c r="G11710" t="b">
        <f>COUNTIF($A$2:$A$10000,A11710)=1</f>
        <v>0</v>
      </c>
    </row>
    <row r="11711" spans="7:7">
      <c r="G11711" t="b">
        <f>COUNTIF($A$2:$A$10000,A11711)=1</f>
        <v>0</v>
      </c>
    </row>
    <row r="11712" spans="7:7">
      <c r="G11712" t="b">
        <f>COUNTIF($A$2:$A$10000,A11712)=1</f>
        <v>0</v>
      </c>
    </row>
    <row r="11713" spans="7:7">
      <c r="G11713" t="b">
        <f>COUNTIF($A$2:$A$10000,A11713)=1</f>
        <v>0</v>
      </c>
    </row>
    <row r="11714" spans="7:7">
      <c r="G11714" t="b">
        <f>COUNTIF($A$2:$A$10000,A11714)=1</f>
        <v>0</v>
      </c>
    </row>
    <row r="11715" spans="7:7">
      <c r="G11715" t="b">
        <f>COUNTIF($A$2:$A$10000,A11715)=1</f>
        <v>0</v>
      </c>
    </row>
    <row r="11716" spans="7:7">
      <c r="G11716" t="b">
        <f>COUNTIF($A$2:$A$10000,A11716)=1</f>
        <v>0</v>
      </c>
    </row>
    <row r="11717" spans="7:7">
      <c r="G11717" t="b">
        <f>COUNTIF($A$2:$A$10000,A11717)=1</f>
        <v>0</v>
      </c>
    </row>
    <row r="11718" spans="7:7">
      <c r="G11718" t="b">
        <f>COUNTIF($A$2:$A$10000,A11718)=1</f>
        <v>0</v>
      </c>
    </row>
    <row r="11719" spans="7:7">
      <c r="G11719" t="b">
        <f>COUNTIF($A$2:$A$10000,A11719)=1</f>
        <v>0</v>
      </c>
    </row>
    <row r="11720" spans="7:7">
      <c r="G11720" t="b">
        <f>COUNTIF($A$2:$A$10000,A11720)=1</f>
        <v>0</v>
      </c>
    </row>
    <row r="11721" spans="7:7">
      <c r="G11721" t="b">
        <f>COUNTIF($A$2:$A$10000,A11721)=1</f>
        <v>0</v>
      </c>
    </row>
    <row r="11722" spans="7:7">
      <c r="G11722" t="b">
        <f>COUNTIF($A$2:$A$10000,A11722)=1</f>
        <v>0</v>
      </c>
    </row>
    <row r="11723" spans="7:7">
      <c r="G11723" t="b">
        <f>COUNTIF($A$2:$A$10000,A11723)=1</f>
        <v>0</v>
      </c>
    </row>
    <row r="11724" spans="7:7">
      <c r="G11724" t="b">
        <f>COUNTIF($A$2:$A$10000,A11724)=1</f>
        <v>0</v>
      </c>
    </row>
    <row r="11725" spans="7:7">
      <c r="G11725" t="b">
        <f>COUNTIF($A$2:$A$10000,A11725)=1</f>
        <v>0</v>
      </c>
    </row>
    <row r="11726" spans="7:7">
      <c r="G11726" t="b">
        <f>COUNTIF($A$2:$A$10000,A11726)=1</f>
        <v>0</v>
      </c>
    </row>
    <row r="11727" spans="7:7">
      <c r="G11727" t="b">
        <f>COUNTIF($A$2:$A$10000,A11727)=1</f>
        <v>0</v>
      </c>
    </row>
    <row r="11728" spans="7:7">
      <c r="G11728" t="b">
        <f>COUNTIF($A$2:$A$10000,A11728)=1</f>
        <v>0</v>
      </c>
    </row>
    <row r="11729" spans="7:7">
      <c r="G11729" t="b">
        <f>COUNTIF($A$2:$A$10000,A11729)=1</f>
        <v>0</v>
      </c>
    </row>
    <row r="11730" spans="7:7">
      <c r="G11730" t="b">
        <f>COUNTIF($A$2:$A$10000,A11730)=1</f>
        <v>0</v>
      </c>
    </row>
    <row r="11731" spans="7:7">
      <c r="G11731" t="b">
        <f>COUNTIF($A$2:$A$10000,A11731)=1</f>
        <v>0</v>
      </c>
    </row>
    <row r="11732" spans="7:7">
      <c r="G11732" t="b">
        <f>COUNTIF($A$2:$A$10000,A11732)=1</f>
        <v>0</v>
      </c>
    </row>
    <row r="11733" spans="7:7">
      <c r="G11733" t="b">
        <f>COUNTIF($A$2:$A$10000,A11733)=1</f>
        <v>0</v>
      </c>
    </row>
    <row r="11734" spans="7:7">
      <c r="G11734" t="b">
        <f>COUNTIF($A$2:$A$10000,A11734)=1</f>
        <v>0</v>
      </c>
    </row>
    <row r="11735" spans="7:7">
      <c r="G11735" t="b">
        <f>COUNTIF($A$2:$A$10000,A11735)=1</f>
        <v>0</v>
      </c>
    </row>
    <row r="11736" spans="7:7">
      <c r="G11736" t="b">
        <f>COUNTIF($A$2:$A$10000,A11736)=1</f>
        <v>0</v>
      </c>
    </row>
    <row r="11737" spans="7:7">
      <c r="G11737" t="b">
        <f>COUNTIF($A$2:$A$10000,A11737)=1</f>
        <v>0</v>
      </c>
    </row>
    <row r="11738" spans="7:7">
      <c r="G11738" t="b">
        <f>COUNTIF($A$2:$A$10000,A11738)=1</f>
        <v>0</v>
      </c>
    </row>
    <row r="11739" spans="7:7">
      <c r="G11739" t="b">
        <f>COUNTIF($A$2:$A$10000,A11739)=1</f>
        <v>0</v>
      </c>
    </row>
    <row r="11740" spans="7:7">
      <c r="G11740" t="b">
        <f>COUNTIF($A$2:$A$10000,A11740)=1</f>
        <v>0</v>
      </c>
    </row>
    <row r="11741" spans="7:7">
      <c r="G11741" t="b">
        <f>COUNTIF($A$2:$A$10000,A11741)=1</f>
        <v>0</v>
      </c>
    </row>
    <row r="11742" spans="7:7">
      <c r="G11742" t="b">
        <f>COUNTIF($A$2:$A$10000,A11742)=1</f>
        <v>0</v>
      </c>
    </row>
    <row r="11743" spans="7:7">
      <c r="G11743" t="b">
        <f>COUNTIF($A$2:$A$10000,A11743)=1</f>
        <v>0</v>
      </c>
    </row>
    <row r="11744" spans="7:7">
      <c r="G11744" t="b">
        <f>COUNTIF($A$2:$A$10000,A11744)=1</f>
        <v>0</v>
      </c>
    </row>
    <row r="11745" spans="7:7">
      <c r="G11745" t="b">
        <f>COUNTIF($A$2:$A$10000,A11745)=1</f>
        <v>0</v>
      </c>
    </row>
    <row r="11746" spans="7:7">
      <c r="G11746" t="b">
        <f>COUNTIF($A$2:$A$10000,A11746)=1</f>
        <v>0</v>
      </c>
    </row>
    <row r="11747" spans="7:7">
      <c r="G11747" t="b">
        <f>COUNTIF($A$2:$A$10000,A11747)=1</f>
        <v>0</v>
      </c>
    </row>
    <row r="11748" spans="7:7">
      <c r="G11748" t="b">
        <f>COUNTIF($A$2:$A$10000,A11748)=1</f>
        <v>0</v>
      </c>
    </row>
    <row r="11749" spans="7:7">
      <c r="G11749" t="b">
        <f>COUNTIF($A$2:$A$10000,A11749)=1</f>
        <v>0</v>
      </c>
    </row>
    <row r="11750" spans="7:7">
      <c r="G11750" t="b">
        <f>COUNTIF($A$2:$A$10000,A11750)=1</f>
        <v>0</v>
      </c>
    </row>
    <row r="11751" spans="7:7">
      <c r="G11751" t="b">
        <f>COUNTIF($A$2:$A$10000,A11751)=1</f>
        <v>0</v>
      </c>
    </row>
    <row r="11752" spans="7:7">
      <c r="G11752" t="b">
        <f>COUNTIF($A$2:$A$10000,A11752)=1</f>
        <v>0</v>
      </c>
    </row>
    <row r="11753" spans="7:7">
      <c r="G11753" t="b">
        <f>COUNTIF($A$2:$A$10000,A11753)=1</f>
        <v>0</v>
      </c>
    </row>
    <row r="11754" spans="7:7">
      <c r="G11754" t="b">
        <f>COUNTIF($A$2:$A$10000,A11754)=1</f>
        <v>0</v>
      </c>
    </row>
    <row r="11755" spans="7:7">
      <c r="G11755" t="b">
        <f>COUNTIF($A$2:$A$10000,A11755)=1</f>
        <v>0</v>
      </c>
    </row>
    <row r="11756" spans="7:7">
      <c r="G11756" t="b">
        <f>COUNTIF($A$2:$A$10000,A11756)=1</f>
        <v>0</v>
      </c>
    </row>
    <row r="11757" spans="7:7">
      <c r="G11757" t="b">
        <f>COUNTIF($A$2:$A$10000,A11757)=1</f>
        <v>0</v>
      </c>
    </row>
    <row r="11758" spans="7:7">
      <c r="G11758" t="b">
        <f>COUNTIF($A$2:$A$10000,A11758)=1</f>
        <v>0</v>
      </c>
    </row>
    <row r="11759" spans="7:7">
      <c r="G11759" t="b">
        <f>COUNTIF($A$2:$A$10000,A11759)=1</f>
        <v>0</v>
      </c>
    </row>
    <row r="11760" spans="7:7">
      <c r="G11760" t="b">
        <f>COUNTIF($A$2:$A$10000,A11760)=1</f>
        <v>0</v>
      </c>
    </row>
    <row r="11761" spans="7:7">
      <c r="G11761" t="b">
        <f>COUNTIF($A$2:$A$10000,A11761)=1</f>
        <v>0</v>
      </c>
    </row>
    <row r="11762" spans="7:7">
      <c r="G11762" t="b">
        <f>COUNTIF($A$2:$A$10000,A11762)=1</f>
        <v>0</v>
      </c>
    </row>
    <row r="11763" spans="7:7">
      <c r="G11763" t="b">
        <f>COUNTIF($A$2:$A$10000,A11763)=1</f>
        <v>0</v>
      </c>
    </row>
    <row r="11764" spans="7:7">
      <c r="G11764" t="b">
        <f>COUNTIF($A$2:$A$10000,A11764)=1</f>
        <v>0</v>
      </c>
    </row>
    <row r="11765" spans="7:7">
      <c r="G11765" t="b">
        <f>COUNTIF($A$2:$A$10000,A11765)=1</f>
        <v>0</v>
      </c>
    </row>
    <row r="11766" spans="7:7">
      <c r="G11766" t="b">
        <f>COUNTIF($A$2:$A$10000,A11766)=1</f>
        <v>0</v>
      </c>
    </row>
    <row r="11767" spans="7:7">
      <c r="G11767" t="b">
        <f>COUNTIF($A$2:$A$10000,A11767)=1</f>
        <v>0</v>
      </c>
    </row>
    <row r="11768" spans="7:7">
      <c r="G11768" t="b">
        <f>COUNTIF($A$2:$A$10000,A11768)=1</f>
        <v>0</v>
      </c>
    </row>
    <row r="11769" spans="7:7">
      <c r="G11769" t="b">
        <f>COUNTIF($A$2:$A$10000,A11769)=1</f>
        <v>0</v>
      </c>
    </row>
    <row r="11770" spans="7:7">
      <c r="G11770" t="b">
        <f>COUNTIF($A$2:$A$10000,A11770)=1</f>
        <v>0</v>
      </c>
    </row>
    <row r="11771" spans="7:7">
      <c r="G11771" t="b">
        <f>COUNTIF($A$2:$A$10000,A11771)=1</f>
        <v>0</v>
      </c>
    </row>
    <row r="11772" spans="7:7">
      <c r="G11772" t="b">
        <f>COUNTIF($A$2:$A$10000,A11772)=1</f>
        <v>0</v>
      </c>
    </row>
    <row r="11773" spans="7:7">
      <c r="G11773" t="b">
        <f>COUNTIF($A$2:$A$10000,A11773)=1</f>
        <v>0</v>
      </c>
    </row>
    <row r="11774" spans="7:7">
      <c r="G11774" t="b">
        <f>COUNTIF($A$2:$A$10000,A11774)=1</f>
        <v>0</v>
      </c>
    </row>
    <row r="11775" spans="7:7">
      <c r="G11775" t="b">
        <f>COUNTIF($A$2:$A$10000,A11775)=1</f>
        <v>0</v>
      </c>
    </row>
    <row r="11776" spans="7:7">
      <c r="G11776" t="b">
        <f>COUNTIF($A$2:$A$10000,A11776)=1</f>
        <v>0</v>
      </c>
    </row>
    <row r="11777" spans="7:7">
      <c r="G11777" t="b">
        <f>COUNTIF($A$2:$A$10000,A11777)=1</f>
        <v>0</v>
      </c>
    </row>
    <row r="11778" spans="7:7">
      <c r="G11778" t="b">
        <f>COUNTIF($A$2:$A$10000,A11778)=1</f>
        <v>0</v>
      </c>
    </row>
    <row r="11779" spans="7:7">
      <c r="G11779" t="b">
        <f>COUNTIF($A$2:$A$10000,A11779)=1</f>
        <v>0</v>
      </c>
    </row>
    <row r="11780" spans="7:7">
      <c r="G11780" t="b">
        <f>COUNTIF($A$2:$A$10000,A11780)=1</f>
        <v>0</v>
      </c>
    </row>
    <row r="11781" spans="7:7">
      <c r="G11781" t="b">
        <f>COUNTIF($A$2:$A$10000,A11781)=1</f>
        <v>0</v>
      </c>
    </row>
    <row r="11782" spans="7:7">
      <c r="G11782" t="b">
        <f>COUNTIF($A$2:$A$10000,A11782)=1</f>
        <v>0</v>
      </c>
    </row>
    <row r="11783" spans="7:7">
      <c r="G11783" t="b">
        <f>COUNTIF($A$2:$A$10000,A11783)=1</f>
        <v>0</v>
      </c>
    </row>
    <row r="11784" spans="7:7">
      <c r="G11784" t="b">
        <f>COUNTIF($A$2:$A$10000,A11784)=1</f>
        <v>0</v>
      </c>
    </row>
    <row r="11785" spans="7:7">
      <c r="G11785" t="b">
        <f>COUNTIF($A$2:$A$10000,A11785)=1</f>
        <v>0</v>
      </c>
    </row>
    <row r="11786" spans="7:7">
      <c r="G11786" t="b">
        <f>COUNTIF($A$2:$A$10000,A11786)=1</f>
        <v>0</v>
      </c>
    </row>
    <row r="11787" spans="7:7">
      <c r="G11787" t="b">
        <f>COUNTIF($A$2:$A$10000,A11787)=1</f>
        <v>0</v>
      </c>
    </row>
    <row r="11788" spans="7:7">
      <c r="G11788" t="b">
        <f>COUNTIF($A$2:$A$10000,A11788)=1</f>
        <v>0</v>
      </c>
    </row>
    <row r="11789" spans="7:7">
      <c r="G11789" t="b">
        <f>COUNTIF($A$2:$A$10000,A11789)=1</f>
        <v>0</v>
      </c>
    </row>
    <row r="11790" spans="7:7">
      <c r="G11790" t="b">
        <f>COUNTIF($A$2:$A$10000,A11790)=1</f>
        <v>0</v>
      </c>
    </row>
    <row r="11791" spans="7:7">
      <c r="G11791" t="b">
        <f>COUNTIF($A$2:$A$10000,A11791)=1</f>
        <v>0</v>
      </c>
    </row>
    <row r="11792" spans="7:7">
      <c r="G11792" t="b">
        <f>COUNTIF($A$2:$A$10000,A11792)=1</f>
        <v>0</v>
      </c>
    </row>
    <row r="11793" spans="7:7">
      <c r="G11793" t="b">
        <f>COUNTIF($A$2:$A$10000,A11793)=1</f>
        <v>0</v>
      </c>
    </row>
    <row r="11794" spans="7:7">
      <c r="G11794" t="b">
        <f>COUNTIF($A$2:$A$10000,A11794)=1</f>
        <v>0</v>
      </c>
    </row>
    <row r="11795" spans="7:7">
      <c r="G11795" t="b">
        <f>COUNTIF($A$2:$A$10000,A11795)=1</f>
        <v>0</v>
      </c>
    </row>
    <row r="11796" spans="7:7">
      <c r="G11796" t="b">
        <f>COUNTIF($A$2:$A$10000,A11796)=1</f>
        <v>0</v>
      </c>
    </row>
    <row r="11797" spans="7:7">
      <c r="G11797" t="b">
        <f>COUNTIF($A$2:$A$10000,A11797)=1</f>
        <v>0</v>
      </c>
    </row>
    <row r="11798" spans="7:7">
      <c r="G11798" t="b">
        <f>COUNTIF($A$2:$A$10000,A11798)=1</f>
        <v>0</v>
      </c>
    </row>
    <row r="11799" spans="7:7">
      <c r="G11799" t="b">
        <f>COUNTIF($A$2:$A$10000,A11799)=1</f>
        <v>0</v>
      </c>
    </row>
    <row r="11800" spans="7:7">
      <c r="G11800" t="b">
        <f>COUNTIF($A$2:$A$10000,A11800)=1</f>
        <v>0</v>
      </c>
    </row>
    <row r="11801" spans="7:7">
      <c r="G11801" t="b">
        <f>COUNTIF($A$2:$A$10000,A11801)=1</f>
        <v>0</v>
      </c>
    </row>
    <row r="11802" spans="7:7">
      <c r="G11802" t="b">
        <f>COUNTIF($A$2:$A$10000,A11802)=1</f>
        <v>0</v>
      </c>
    </row>
    <row r="11803" spans="7:7">
      <c r="G11803" t="b">
        <f>COUNTIF($A$2:$A$10000,A11803)=1</f>
        <v>0</v>
      </c>
    </row>
    <row r="11804" spans="7:7">
      <c r="G11804" t="b">
        <f>COUNTIF($A$2:$A$10000,A11804)=1</f>
        <v>0</v>
      </c>
    </row>
    <row r="11805" spans="7:7">
      <c r="G11805" t="b">
        <f>COUNTIF($A$2:$A$10000,A11805)=1</f>
        <v>0</v>
      </c>
    </row>
    <row r="11806" spans="7:7">
      <c r="G11806" t="b">
        <f>COUNTIF($A$2:$A$10000,A11806)=1</f>
        <v>0</v>
      </c>
    </row>
    <row r="11807" spans="7:7">
      <c r="G11807" t="b">
        <f>COUNTIF($A$2:$A$10000,A11807)=1</f>
        <v>0</v>
      </c>
    </row>
    <row r="11808" spans="7:7">
      <c r="G11808" t="b">
        <f>COUNTIF($A$2:$A$10000,A11808)=1</f>
        <v>0</v>
      </c>
    </row>
    <row r="11809" spans="7:7">
      <c r="G11809" t="b">
        <f>COUNTIF($A$2:$A$10000,A11809)=1</f>
        <v>0</v>
      </c>
    </row>
    <row r="11810" spans="7:7">
      <c r="G11810" t="b">
        <f>COUNTIF($A$2:$A$10000,A11810)=1</f>
        <v>0</v>
      </c>
    </row>
    <row r="11811" spans="7:7">
      <c r="G11811" t="b">
        <f>COUNTIF($A$2:$A$10000,A11811)=1</f>
        <v>0</v>
      </c>
    </row>
    <row r="11812" spans="7:7">
      <c r="G11812" t="b">
        <f>COUNTIF($A$2:$A$10000,A11812)=1</f>
        <v>0</v>
      </c>
    </row>
    <row r="11813" spans="7:7">
      <c r="G11813" t="b">
        <f>COUNTIF($A$2:$A$10000,A11813)=1</f>
        <v>0</v>
      </c>
    </row>
    <row r="11814" spans="7:7">
      <c r="G11814" t="b">
        <f>COUNTIF($A$2:$A$10000,A11814)=1</f>
        <v>0</v>
      </c>
    </row>
    <row r="11815" spans="7:7">
      <c r="G11815" t="b">
        <f>COUNTIF($A$2:$A$10000,A11815)=1</f>
        <v>0</v>
      </c>
    </row>
    <row r="11816" spans="7:7">
      <c r="G11816" t="b">
        <f>COUNTIF($A$2:$A$10000,A11816)=1</f>
        <v>0</v>
      </c>
    </row>
    <row r="11817" spans="7:7">
      <c r="G11817" t="b">
        <f>COUNTIF($A$2:$A$10000,A11817)=1</f>
        <v>0</v>
      </c>
    </row>
    <row r="11818" spans="7:7">
      <c r="G11818" t="b">
        <f>COUNTIF($A$2:$A$10000,A11818)=1</f>
        <v>0</v>
      </c>
    </row>
    <row r="11819" spans="7:7">
      <c r="G11819" t="b">
        <f>COUNTIF($A$2:$A$10000,A11819)=1</f>
        <v>0</v>
      </c>
    </row>
    <row r="11820" spans="7:7">
      <c r="G11820" t="b">
        <f>COUNTIF($A$2:$A$10000,A11820)=1</f>
        <v>0</v>
      </c>
    </row>
    <row r="11821" spans="7:7">
      <c r="G11821" t="b">
        <f>COUNTIF($A$2:$A$10000,A11821)=1</f>
        <v>0</v>
      </c>
    </row>
    <row r="11822" spans="7:7">
      <c r="G11822" t="b">
        <f>COUNTIF($A$2:$A$10000,A11822)=1</f>
        <v>0</v>
      </c>
    </row>
    <row r="11823" spans="7:7">
      <c r="G11823" t="b">
        <f>COUNTIF($A$2:$A$10000,A11823)=1</f>
        <v>0</v>
      </c>
    </row>
    <row r="11824" spans="7:7">
      <c r="G11824" t="b">
        <f>COUNTIF($A$2:$A$10000,A11824)=1</f>
        <v>0</v>
      </c>
    </row>
    <row r="11825" spans="7:7">
      <c r="G11825" t="b">
        <f>COUNTIF($A$2:$A$10000,A11825)=1</f>
        <v>0</v>
      </c>
    </row>
    <row r="11826" spans="7:7">
      <c r="G11826" t="b">
        <f>COUNTIF($A$2:$A$10000,A11826)=1</f>
        <v>0</v>
      </c>
    </row>
    <row r="11827" spans="7:7">
      <c r="G11827" t="b">
        <f>COUNTIF($A$2:$A$10000,A11827)=1</f>
        <v>0</v>
      </c>
    </row>
    <row r="11828" spans="7:7">
      <c r="G11828" t="b">
        <f>COUNTIF($A$2:$A$10000,A11828)=1</f>
        <v>0</v>
      </c>
    </row>
    <row r="11829" spans="7:7">
      <c r="G11829" t="b">
        <f>COUNTIF($A$2:$A$10000,A11829)=1</f>
        <v>0</v>
      </c>
    </row>
    <row r="11830" spans="7:7">
      <c r="G11830" t="b">
        <f>COUNTIF($A$2:$A$10000,A11830)=1</f>
        <v>0</v>
      </c>
    </row>
    <row r="11831" spans="7:7">
      <c r="G11831" t="b">
        <f>COUNTIF($A$2:$A$10000,A11831)=1</f>
        <v>0</v>
      </c>
    </row>
    <row r="11832" spans="7:7">
      <c r="G11832" t="b">
        <f>COUNTIF($A$2:$A$10000,A11832)=1</f>
        <v>0</v>
      </c>
    </row>
    <row r="11833" spans="7:7">
      <c r="G11833" t="b">
        <f>COUNTIF($A$2:$A$10000,A11833)=1</f>
        <v>0</v>
      </c>
    </row>
    <row r="11834" spans="7:7">
      <c r="G11834" t="b">
        <f>COUNTIF($A$2:$A$10000,A11834)=1</f>
        <v>0</v>
      </c>
    </row>
    <row r="11835" spans="7:7">
      <c r="G11835" t="b">
        <f>COUNTIF($A$2:$A$10000,A11835)=1</f>
        <v>0</v>
      </c>
    </row>
    <row r="11836" spans="7:7">
      <c r="G11836" t="b">
        <f>COUNTIF($A$2:$A$10000,A11836)=1</f>
        <v>0</v>
      </c>
    </row>
    <row r="11837" spans="7:7">
      <c r="G11837" t="b">
        <f>COUNTIF($A$2:$A$10000,A11837)=1</f>
        <v>0</v>
      </c>
    </row>
    <row r="11838" spans="7:7">
      <c r="G11838" t="b">
        <f>COUNTIF($A$2:$A$10000,A11838)=1</f>
        <v>0</v>
      </c>
    </row>
    <row r="11839" spans="7:7">
      <c r="G11839" t="b">
        <f>COUNTIF($A$2:$A$10000,A11839)=1</f>
        <v>0</v>
      </c>
    </row>
    <row r="11840" spans="7:7">
      <c r="G11840" t="b">
        <f>COUNTIF($A$2:$A$10000,A11840)=1</f>
        <v>0</v>
      </c>
    </row>
    <row r="11841" spans="7:7">
      <c r="G11841" t="b">
        <f>COUNTIF($A$2:$A$10000,A11841)=1</f>
        <v>0</v>
      </c>
    </row>
    <row r="11842" spans="7:7">
      <c r="G11842" t="b">
        <f>COUNTIF($A$2:$A$10000,A11842)=1</f>
        <v>0</v>
      </c>
    </row>
    <row r="11843" spans="7:7">
      <c r="G11843" t="b">
        <f>COUNTIF($A$2:$A$10000,A11843)=1</f>
        <v>0</v>
      </c>
    </row>
    <row r="11844" spans="7:7">
      <c r="G11844" t="b">
        <f>COUNTIF($A$2:$A$10000,A11844)=1</f>
        <v>0</v>
      </c>
    </row>
    <row r="11845" spans="7:7">
      <c r="G11845" t="b">
        <f>COUNTIF($A$2:$A$10000,A11845)=1</f>
        <v>0</v>
      </c>
    </row>
    <row r="11846" spans="7:7">
      <c r="G11846" t="b">
        <f>COUNTIF($A$2:$A$10000,A11846)=1</f>
        <v>0</v>
      </c>
    </row>
    <row r="11847" spans="7:7">
      <c r="G11847" t="b">
        <f>COUNTIF($A$2:$A$10000,A11847)=1</f>
        <v>0</v>
      </c>
    </row>
    <row r="11848" spans="7:7">
      <c r="G11848" t="b">
        <f>COUNTIF($A$2:$A$10000,A11848)=1</f>
        <v>0</v>
      </c>
    </row>
    <row r="11849" spans="7:7">
      <c r="G11849" t="b">
        <f>COUNTIF($A$2:$A$10000,A11849)=1</f>
        <v>0</v>
      </c>
    </row>
    <row r="11850" spans="7:7">
      <c r="G11850" t="b">
        <f>COUNTIF($A$2:$A$10000,A11850)=1</f>
        <v>0</v>
      </c>
    </row>
    <row r="11851" spans="7:7">
      <c r="G11851" t="b">
        <f>COUNTIF($A$2:$A$10000,A11851)=1</f>
        <v>0</v>
      </c>
    </row>
    <row r="11852" spans="7:7">
      <c r="G11852" t="b">
        <f>COUNTIF($A$2:$A$10000,A11852)=1</f>
        <v>0</v>
      </c>
    </row>
    <row r="11853" spans="7:7">
      <c r="G11853" t="b">
        <f>COUNTIF($A$2:$A$10000,A11853)=1</f>
        <v>0</v>
      </c>
    </row>
    <row r="11854" spans="7:7">
      <c r="G11854" t="b">
        <f>COUNTIF($A$2:$A$10000,A11854)=1</f>
        <v>0</v>
      </c>
    </row>
    <row r="11855" spans="7:7">
      <c r="G11855" t="b">
        <f>COUNTIF($A$2:$A$10000,A11855)=1</f>
        <v>0</v>
      </c>
    </row>
    <row r="11856" spans="7:7">
      <c r="G11856" t="b">
        <f>COUNTIF($A$2:$A$10000,A11856)=1</f>
        <v>0</v>
      </c>
    </row>
    <row r="11857" spans="7:7">
      <c r="G11857" t="b">
        <f>COUNTIF($A$2:$A$10000,A11857)=1</f>
        <v>0</v>
      </c>
    </row>
    <row r="11858" spans="7:7">
      <c r="G11858" t="b">
        <f>COUNTIF($A$2:$A$10000,A11858)=1</f>
        <v>0</v>
      </c>
    </row>
    <row r="11859" spans="7:7">
      <c r="G11859" t="b">
        <f>COUNTIF($A$2:$A$10000,A11859)=1</f>
        <v>0</v>
      </c>
    </row>
    <row r="11860" spans="7:7">
      <c r="G11860" t="b">
        <f>COUNTIF($A$2:$A$10000,A11860)=1</f>
        <v>0</v>
      </c>
    </row>
    <row r="11861" spans="7:7">
      <c r="G11861" t="b">
        <f>COUNTIF($A$2:$A$10000,A11861)=1</f>
        <v>0</v>
      </c>
    </row>
    <row r="11862" spans="7:7">
      <c r="G11862" t="b">
        <f>COUNTIF($A$2:$A$10000,A11862)=1</f>
        <v>0</v>
      </c>
    </row>
    <row r="11863" spans="7:7">
      <c r="G11863" t="b">
        <f>COUNTIF($A$2:$A$10000,A11863)=1</f>
        <v>0</v>
      </c>
    </row>
    <row r="11864" spans="7:7">
      <c r="G11864" t="b">
        <f>COUNTIF($A$2:$A$10000,A11864)=1</f>
        <v>0</v>
      </c>
    </row>
    <row r="11865" spans="7:7">
      <c r="G11865" t="b">
        <f>COUNTIF($A$2:$A$10000,A11865)=1</f>
        <v>0</v>
      </c>
    </row>
    <row r="11866" spans="7:7">
      <c r="G11866" t="b">
        <f>COUNTIF($A$2:$A$10000,A11866)=1</f>
        <v>0</v>
      </c>
    </row>
    <row r="11867" spans="7:7">
      <c r="G11867" t="b">
        <f>COUNTIF($A$2:$A$10000,A11867)=1</f>
        <v>0</v>
      </c>
    </row>
    <row r="11868" spans="7:7">
      <c r="G11868" t="b">
        <f>COUNTIF($A$2:$A$10000,A11868)=1</f>
        <v>0</v>
      </c>
    </row>
    <row r="11869" spans="7:7">
      <c r="G11869" t="b">
        <f>COUNTIF($A$2:$A$10000,A11869)=1</f>
        <v>0</v>
      </c>
    </row>
    <row r="11870" spans="7:7">
      <c r="G11870" t="b">
        <f>COUNTIF($A$2:$A$10000,A11870)=1</f>
        <v>0</v>
      </c>
    </row>
    <row r="11871" spans="7:7">
      <c r="G11871" t="b">
        <f>COUNTIF($A$2:$A$10000,A11871)=1</f>
        <v>0</v>
      </c>
    </row>
    <row r="11872" spans="7:7">
      <c r="G11872" t="b">
        <f>COUNTIF($A$2:$A$10000,A11872)=1</f>
        <v>0</v>
      </c>
    </row>
    <row r="11873" spans="7:7">
      <c r="G11873" t="b">
        <f>COUNTIF($A$2:$A$10000,A11873)=1</f>
        <v>0</v>
      </c>
    </row>
    <row r="11874" spans="7:7">
      <c r="G11874" t="b">
        <f>COUNTIF($A$2:$A$10000,A11874)=1</f>
        <v>0</v>
      </c>
    </row>
    <row r="11875" spans="7:7">
      <c r="G11875" t="b">
        <f>COUNTIF($A$2:$A$10000,A11875)=1</f>
        <v>0</v>
      </c>
    </row>
    <row r="11876" spans="7:7">
      <c r="G11876" t="b">
        <f>COUNTIF($A$2:$A$10000,A11876)=1</f>
        <v>0</v>
      </c>
    </row>
    <row r="11877" spans="7:7">
      <c r="G11877" t="b">
        <f>COUNTIF($A$2:$A$10000,A11877)=1</f>
        <v>0</v>
      </c>
    </row>
    <row r="11878" spans="7:7">
      <c r="G11878" t="b">
        <f>COUNTIF($A$2:$A$10000,A11878)=1</f>
        <v>0</v>
      </c>
    </row>
    <row r="11879" spans="7:7">
      <c r="G11879" t="b">
        <f>COUNTIF($A$2:$A$10000,A11879)=1</f>
        <v>0</v>
      </c>
    </row>
    <row r="11880" spans="7:7">
      <c r="G11880" t="b">
        <f>COUNTIF($A$2:$A$10000,A11880)=1</f>
        <v>0</v>
      </c>
    </row>
    <row r="11881" spans="7:7">
      <c r="G11881" t="b">
        <f>COUNTIF($A$2:$A$10000,A11881)=1</f>
        <v>0</v>
      </c>
    </row>
    <row r="11882" spans="7:7">
      <c r="G11882" t="b">
        <f>COUNTIF($A$2:$A$10000,A11882)=1</f>
        <v>0</v>
      </c>
    </row>
    <row r="11883" spans="7:7">
      <c r="G11883" t="b">
        <f>COUNTIF($A$2:$A$10000,A11883)=1</f>
        <v>0</v>
      </c>
    </row>
    <row r="11884" spans="7:7">
      <c r="G11884" t="b">
        <f>COUNTIF($A$2:$A$10000,A11884)=1</f>
        <v>0</v>
      </c>
    </row>
    <row r="11885" spans="7:7">
      <c r="G11885" t="b">
        <f>COUNTIF($A$2:$A$10000,A11885)=1</f>
        <v>0</v>
      </c>
    </row>
    <row r="11886" spans="7:7">
      <c r="G11886" t="b">
        <f>COUNTIF($A$2:$A$10000,A11886)=1</f>
        <v>0</v>
      </c>
    </row>
    <row r="11887" spans="7:7">
      <c r="G11887" t="b">
        <f>COUNTIF($A$2:$A$10000,A11887)=1</f>
        <v>0</v>
      </c>
    </row>
    <row r="11888" spans="7:7">
      <c r="G11888" t="b">
        <f>COUNTIF($A$2:$A$10000,A11888)=1</f>
        <v>0</v>
      </c>
    </row>
    <row r="11889" spans="7:7">
      <c r="G11889" t="b">
        <f>COUNTIF($A$2:$A$10000,A11889)=1</f>
        <v>0</v>
      </c>
    </row>
    <row r="11890" spans="7:7">
      <c r="G11890" t="b">
        <f>COUNTIF($A$2:$A$10000,A11890)=1</f>
        <v>0</v>
      </c>
    </row>
    <row r="11891" spans="7:7">
      <c r="G11891" t="b">
        <f>COUNTIF($A$2:$A$10000,A11891)=1</f>
        <v>0</v>
      </c>
    </row>
    <row r="11892" spans="7:7">
      <c r="G11892" t="b">
        <f>COUNTIF($A$2:$A$10000,A11892)=1</f>
        <v>0</v>
      </c>
    </row>
    <row r="11893" spans="7:7">
      <c r="G11893" t="b">
        <f>COUNTIF($A$2:$A$10000,A11893)=1</f>
        <v>0</v>
      </c>
    </row>
    <row r="11894" spans="7:7">
      <c r="G11894" t="b">
        <f>COUNTIF($A$2:$A$10000,A11894)=1</f>
        <v>0</v>
      </c>
    </row>
    <row r="11895" spans="7:7">
      <c r="G11895" t="b">
        <f>COUNTIF($A$2:$A$10000,A11895)=1</f>
        <v>0</v>
      </c>
    </row>
    <row r="11896" spans="7:7">
      <c r="G11896" t="b">
        <f>COUNTIF($A$2:$A$10000,A11896)=1</f>
        <v>0</v>
      </c>
    </row>
    <row r="11897" spans="7:7">
      <c r="G11897" t="b">
        <f>COUNTIF($A$2:$A$10000,A11897)=1</f>
        <v>0</v>
      </c>
    </row>
    <row r="11898" spans="7:7">
      <c r="G11898" t="b">
        <f>COUNTIF($A$2:$A$10000,A11898)=1</f>
        <v>0</v>
      </c>
    </row>
    <row r="11899" spans="7:7">
      <c r="G11899" t="b">
        <f>COUNTIF($A$2:$A$10000,A11899)=1</f>
        <v>0</v>
      </c>
    </row>
    <row r="11900" spans="7:7">
      <c r="G11900" t="b">
        <f>COUNTIF($A$2:$A$10000,A11900)=1</f>
        <v>0</v>
      </c>
    </row>
    <row r="11901" spans="7:7">
      <c r="G11901" t="b">
        <f>COUNTIF($A$2:$A$10000,A11901)=1</f>
        <v>0</v>
      </c>
    </row>
    <row r="11902" spans="7:7">
      <c r="G11902" t="b">
        <f>COUNTIF($A$2:$A$10000,A11902)=1</f>
        <v>0</v>
      </c>
    </row>
    <row r="11903" spans="7:7">
      <c r="G11903" t="b">
        <f>COUNTIF($A$2:$A$10000,A11903)=1</f>
        <v>0</v>
      </c>
    </row>
    <row r="11904" spans="7:7">
      <c r="G11904" t="b">
        <f>COUNTIF($A$2:$A$10000,A11904)=1</f>
        <v>0</v>
      </c>
    </row>
    <row r="11905" spans="7:7">
      <c r="G11905" t="b">
        <f>COUNTIF($A$2:$A$10000,A11905)=1</f>
        <v>0</v>
      </c>
    </row>
    <row r="11906" spans="7:7">
      <c r="G11906" t="b">
        <f>COUNTIF($A$2:$A$10000,A11906)=1</f>
        <v>0</v>
      </c>
    </row>
    <row r="11907" spans="7:7">
      <c r="G11907" t="b">
        <f>COUNTIF($A$2:$A$10000,A11907)=1</f>
        <v>0</v>
      </c>
    </row>
    <row r="11908" spans="7:7">
      <c r="G11908" t="b">
        <f>COUNTIF($A$2:$A$10000,A11908)=1</f>
        <v>0</v>
      </c>
    </row>
    <row r="11909" spans="7:7">
      <c r="G11909" t="b">
        <f>COUNTIF($A$2:$A$10000,A11909)=1</f>
        <v>0</v>
      </c>
    </row>
    <row r="11910" spans="7:7">
      <c r="G11910" t="b">
        <f>COUNTIF($A$2:$A$10000,A11910)=1</f>
        <v>0</v>
      </c>
    </row>
    <row r="11911" spans="7:7">
      <c r="G11911" t="b">
        <f>COUNTIF($A$2:$A$10000,A11911)=1</f>
        <v>0</v>
      </c>
    </row>
    <row r="11912" spans="7:7">
      <c r="G11912" t="b">
        <f>COUNTIF($A$2:$A$10000,A11912)=1</f>
        <v>0</v>
      </c>
    </row>
    <row r="11913" spans="7:7">
      <c r="G11913" t="b">
        <f>COUNTIF($A$2:$A$10000,A11913)=1</f>
        <v>0</v>
      </c>
    </row>
    <row r="11914" spans="7:7">
      <c r="G11914" t="b">
        <f>COUNTIF($A$2:$A$10000,A11914)=1</f>
        <v>0</v>
      </c>
    </row>
    <row r="11915" spans="7:7">
      <c r="G11915" t="b">
        <f>COUNTIF($A$2:$A$10000,A11915)=1</f>
        <v>0</v>
      </c>
    </row>
    <row r="11916" spans="7:7">
      <c r="G11916" t="b">
        <f>COUNTIF($A$2:$A$10000,A11916)=1</f>
        <v>0</v>
      </c>
    </row>
    <row r="11917" spans="7:7">
      <c r="G11917" t="b">
        <f>COUNTIF($A$2:$A$10000,A11917)=1</f>
        <v>0</v>
      </c>
    </row>
    <row r="11918" spans="7:7">
      <c r="G11918" t="b">
        <f>COUNTIF($A$2:$A$10000,A11918)=1</f>
        <v>0</v>
      </c>
    </row>
    <row r="11919" spans="7:7">
      <c r="G11919" t="b">
        <f>COUNTIF($A$2:$A$10000,A11919)=1</f>
        <v>0</v>
      </c>
    </row>
    <row r="11920" spans="7:7">
      <c r="G11920" t="b">
        <f>COUNTIF($A$2:$A$10000,A11920)=1</f>
        <v>0</v>
      </c>
    </row>
    <row r="11921" spans="7:7">
      <c r="G11921" t="b">
        <f>COUNTIF($A$2:$A$10000,A11921)=1</f>
        <v>0</v>
      </c>
    </row>
    <row r="11922" spans="7:7">
      <c r="G11922" t="b">
        <f>COUNTIF($A$2:$A$10000,A11922)=1</f>
        <v>0</v>
      </c>
    </row>
    <row r="11923" spans="7:7">
      <c r="G11923" t="b">
        <f>COUNTIF($A$2:$A$10000,A11923)=1</f>
        <v>0</v>
      </c>
    </row>
    <row r="11924" spans="7:7">
      <c r="G11924" t="b">
        <f>COUNTIF($A$2:$A$10000,A11924)=1</f>
        <v>0</v>
      </c>
    </row>
    <row r="11925" spans="7:7">
      <c r="G11925" t="b">
        <f>COUNTIF($A$2:$A$10000,A11925)=1</f>
        <v>0</v>
      </c>
    </row>
    <row r="11926" spans="7:7">
      <c r="G11926" t="b">
        <f>COUNTIF($A$2:$A$10000,A11926)=1</f>
        <v>0</v>
      </c>
    </row>
    <row r="11927" spans="7:7">
      <c r="G11927" t="b">
        <f>COUNTIF($A$2:$A$10000,A11927)=1</f>
        <v>0</v>
      </c>
    </row>
    <row r="11928" spans="7:7">
      <c r="G11928" t="b">
        <f>COUNTIF($A$2:$A$10000,A11928)=1</f>
        <v>0</v>
      </c>
    </row>
    <row r="11929" spans="7:7">
      <c r="G11929" t="b">
        <f>COUNTIF($A$2:$A$10000,A11929)=1</f>
        <v>0</v>
      </c>
    </row>
    <row r="11930" spans="7:7">
      <c r="G11930" t="b">
        <f>COUNTIF($A$2:$A$10000,A11930)=1</f>
        <v>0</v>
      </c>
    </row>
    <row r="11931" spans="7:7">
      <c r="G11931" t="b">
        <f>COUNTIF($A$2:$A$10000,A11931)=1</f>
        <v>0</v>
      </c>
    </row>
    <row r="11932" spans="7:7">
      <c r="G11932" t="b">
        <f>COUNTIF($A$2:$A$10000,A11932)=1</f>
        <v>0</v>
      </c>
    </row>
    <row r="11933" spans="7:7">
      <c r="G11933" t="b">
        <f>COUNTIF($A$2:$A$10000,A11933)=1</f>
        <v>0</v>
      </c>
    </row>
    <row r="11934" spans="7:7">
      <c r="G11934" t="b">
        <f>COUNTIF($A$2:$A$10000,A11934)=1</f>
        <v>0</v>
      </c>
    </row>
    <row r="11935" spans="7:7">
      <c r="G11935" t="b">
        <f>COUNTIF($A$2:$A$10000,A11935)=1</f>
        <v>0</v>
      </c>
    </row>
    <row r="11936" spans="7:7">
      <c r="G11936" t="b">
        <f>COUNTIF($A$2:$A$10000,A11936)=1</f>
        <v>0</v>
      </c>
    </row>
    <row r="11937" spans="7:7">
      <c r="G11937" t="b">
        <f>COUNTIF($A$2:$A$10000,A11937)=1</f>
        <v>0</v>
      </c>
    </row>
    <row r="11938" spans="7:7">
      <c r="G11938" t="b">
        <f>COUNTIF($A$2:$A$10000,A11938)=1</f>
        <v>0</v>
      </c>
    </row>
    <row r="11939" spans="7:7">
      <c r="G11939" t="b">
        <f>COUNTIF($A$2:$A$10000,A11939)=1</f>
        <v>0</v>
      </c>
    </row>
    <row r="11940" spans="7:7">
      <c r="G11940" t="b">
        <f>COUNTIF($A$2:$A$10000,A11940)=1</f>
        <v>0</v>
      </c>
    </row>
    <row r="11941" spans="7:7">
      <c r="G11941" t="b">
        <f>COUNTIF($A$2:$A$10000,A11941)=1</f>
        <v>0</v>
      </c>
    </row>
    <row r="11942" spans="7:7">
      <c r="G11942" t="b">
        <f>COUNTIF($A$2:$A$10000,A11942)=1</f>
        <v>0</v>
      </c>
    </row>
    <row r="11943" spans="7:7">
      <c r="G11943" t="b">
        <f>COUNTIF($A$2:$A$10000,A11943)=1</f>
        <v>0</v>
      </c>
    </row>
    <row r="11944" spans="7:7">
      <c r="G11944" t="b">
        <f>COUNTIF($A$2:$A$10000,A11944)=1</f>
        <v>0</v>
      </c>
    </row>
    <row r="11945" spans="7:7">
      <c r="G11945" t="b">
        <f>COUNTIF($A$2:$A$10000,A11945)=1</f>
        <v>0</v>
      </c>
    </row>
    <row r="11946" spans="7:7">
      <c r="G11946" t="b">
        <f>COUNTIF($A$2:$A$10000,A11946)=1</f>
        <v>0</v>
      </c>
    </row>
    <row r="11947" spans="7:7">
      <c r="G11947" t="b">
        <f>COUNTIF($A$2:$A$10000,A11947)=1</f>
        <v>0</v>
      </c>
    </row>
    <row r="11948" spans="7:7">
      <c r="G11948" t="b">
        <f>COUNTIF($A$2:$A$10000,A11948)=1</f>
        <v>0</v>
      </c>
    </row>
    <row r="11949" spans="7:7">
      <c r="G11949" t="b">
        <f>COUNTIF($A$2:$A$10000,A11949)=1</f>
        <v>0</v>
      </c>
    </row>
    <row r="11950" spans="7:7">
      <c r="G11950" t="b">
        <f>COUNTIF($A$2:$A$10000,A11950)=1</f>
        <v>0</v>
      </c>
    </row>
    <row r="11951" spans="7:7">
      <c r="G11951" t="b">
        <f>COUNTIF($A$2:$A$10000,A11951)=1</f>
        <v>0</v>
      </c>
    </row>
    <row r="11952" spans="7:7">
      <c r="G11952" t="b">
        <f>COUNTIF($A$2:$A$10000,A11952)=1</f>
        <v>0</v>
      </c>
    </row>
    <row r="11953" spans="7:7">
      <c r="G11953" t="b">
        <f>COUNTIF($A$2:$A$10000,A11953)=1</f>
        <v>0</v>
      </c>
    </row>
    <row r="11954" spans="7:7">
      <c r="G11954" t="b">
        <f>COUNTIF($A$2:$A$10000,A11954)=1</f>
        <v>0</v>
      </c>
    </row>
    <row r="11955" spans="7:7">
      <c r="G11955" t="b">
        <f>COUNTIF($A$2:$A$10000,A11955)=1</f>
        <v>0</v>
      </c>
    </row>
    <row r="11956" spans="7:7">
      <c r="G11956" t="b">
        <f>COUNTIF($A$2:$A$10000,A11956)=1</f>
        <v>0</v>
      </c>
    </row>
    <row r="11957" spans="7:7">
      <c r="G11957" t="b">
        <f>COUNTIF($A$2:$A$10000,A11957)=1</f>
        <v>0</v>
      </c>
    </row>
    <row r="11958" spans="7:7">
      <c r="G11958" t="b">
        <f>COUNTIF($A$2:$A$10000,A11958)=1</f>
        <v>0</v>
      </c>
    </row>
    <row r="11959" spans="7:7">
      <c r="G11959" t="b">
        <f>COUNTIF($A$2:$A$10000,A11959)=1</f>
        <v>0</v>
      </c>
    </row>
    <row r="11960" spans="7:7">
      <c r="G11960" t="b">
        <f>COUNTIF($A$2:$A$10000,A11960)=1</f>
        <v>0</v>
      </c>
    </row>
    <row r="11961" spans="7:7">
      <c r="G11961" t="b">
        <f>COUNTIF($A$2:$A$10000,A11961)=1</f>
        <v>0</v>
      </c>
    </row>
    <row r="11962" spans="7:7">
      <c r="G11962" t="b">
        <f>COUNTIF($A$2:$A$10000,A11962)=1</f>
        <v>0</v>
      </c>
    </row>
    <row r="11963" spans="7:7">
      <c r="G11963" t="b">
        <f>COUNTIF($A$2:$A$10000,A11963)=1</f>
        <v>0</v>
      </c>
    </row>
    <row r="11964" spans="7:7">
      <c r="G11964" t="b">
        <f>COUNTIF($A$2:$A$10000,A11964)=1</f>
        <v>0</v>
      </c>
    </row>
    <row r="11965" spans="7:7">
      <c r="G11965" t="b">
        <f>COUNTIF($A$2:$A$10000,A11965)=1</f>
        <v>0</v>
      </c>
    </row>
    <row r="11966" spans="7:7">
      <c r="G11966" t="b">
        <f>COUNTIF($A$2:$A$10000,A11966)=1</f>
        <v>0</v>
      </c>
    </row>
    <row r="11967" spans="7:7">
      <c r="G11967" t="b">
        <f>COUNTIF($A$2:$A$10000,A11967)=1</f>
        <v>0</v>
      </c>
    </row>
    <row r="11968" spans="7:7">
      <c r="G11968" t="b">
        <f>COUNTIF($A$2:$A$10000,A11968)=1</f>
        <v>0</v>
      </c>
    </row>
    <row r="11969" spans="7:7">
      <c r="G11969" t="b">
        <f>COUNTIF($A$2:$A$10000,A11969)=1</f>
        <v>0</v>
      </c>
    </row>
    <row r="11970" spans="7:7">
      <c r="G11970" t="b">
        <f>COUNTIF($A$2:$A$10000,A11970)=1</f>
        <v>0</v>
      </c>
    </row>
    <row r="11971" spans="7:7">
      <c r="G11971" t="b">
        <f>COUNTIF($A$2:$A$10000,A11971)=1</f>
        <v>0</v>
      </c>
    </row>
    <row r="11972" spans="7:7">
      <c r="G11972" t="b">
        <f>COUNTIF($A$2:$A$10000,A11972)=1</f>
        <v>0</v>
      </c>
    </row>
    <row r="11973" spans="7:7">
      <c r="G11973" t="b">
        <f>COUNTIF($A$2:$A$10000,A11973)=1</f>
        <v>0</v>
      </c>
    </row>
    <row r="11974" spans="7:7">
      <c r="G11974" t="b">
        <f>COUNTIF($A$2:$A$10000,A11974)=1</f>
        <v>0</v>
      </c>
    </row>
    <row r="11975" spans="7:7">
      <c r="G11975" t="b">
        <f>COUNTIF($A$2:$A$10000,A11975)=1</f>
        <v>0</v>
      </c>
    </row>
    <row r="11976" spans="7:7">
      <c r="G11976" t="b">
        <f>COUNTIF($A$2:$A$10000,A11976)=1</f>
        <v>0</v>
      </c>
    </row>
    <row r="11977" spans="7:7">
      <c r="G11977" t="b">
        <f>COUNTIF($A$2:$A$10000,A11977)=1</f>
        <v>0</v>
      </c>
    </row>
    <row r="11978" spans="7:7">
      <c r="G11978" t="b">
        <f>COUNTIF($A$2:$A$10000,A11978)=1</f>
        <v>0</v>
      </c>
    </row>
    <row r="11979" spans="7:7">
      <c r="G11979" t="b">
        <f>COUNTIF($A$2:$A$10000,A11979)=1</f>
        <v>0</v>
      </c>
    </row>
    <row r="11980" spans="7:7">
      <c r="G11980" t="b">
        <f>COUNTIF($A$2:$A$10000,A11980)=1</f>
        <v>0</v>
      </c>
    </row>
    <row r="11981" spans="7:7">
      <c r="G11981" t="b">
        <f>COUNTIF($A$2:$A$10000,A11981)=1</f>
        <v>0</v>
      </c>
    </row>
    <row r="11982" spans="7:7">
      <c r="G11982" t="b">
        <f>COUNTIF($A$2:$A$10000,A11982)=1</f>
        <v>0</v>
      </c>
    </row>
    <row r="11983" spans="7:7">
      <c r="G11983" t="b">
        <f>COUNTIF($A$2:$A$10000,A11983)=1</f>
        <v>0</v>
      </c>
    </row>
    <row r="11984" spans="7:7">
      <c r="G11984" t="b">
        <f>COUNTIF($A$2:$A$10000,A11984)=1</f>
        <v>0</v>
      </c>
    </row>
    <row r="11985" spans="7:7">
      <c r="G11985" t="b">
        <f>COUNTIF($A$2:$A$10000,A11985)=1</f>
        <v>0</v>
      </c>
    </row>
    <row r="11986" spans="7:7">
      <c r="G11986" t="b">
        <f>COUNTIF($A$2:$A$10000,A11986)=1</f>
        <v>0</v>
      </c>
    </row>
    <row r="11987" spans="7:7">
      <c r="G11987" t="b">
        <f>COUNTIF($A$2:$A$10000,A11987)=1</f>
        <v>0</v>
      </c>
    </row>
    <row r="11988" spans="7:7">
      <c r="G11988" t="b">
        <f>COUNTIF($A$2:$A$10000,A11988)=1</f>
        <v>0</v>
      </c>
    </row>
    <row r="11989" spans="7:7">
      <c r="G11989" t="b">
        <f>COUNTIF($A$2:$A$10000,A11989)=1</f>
        <v>0</v>
      </c>
    </row>
    <row r="11990" spans="7:7">
      <c r="G11990" t="b">
        <f>COUNTIF($A$2:$A$10000,A11990)=1</f>
        <v>0</v>
      </c>
    </row>
    <row r="11991" spans="7:7">
      <c r="G11991" t="b">
        <f>COUNTIF($A$2:$A$10000,A11991)=1</f>
        <v>0</v>
      </c>
    </row>
    <row r="11992" spans="7:7">
      <c r="G11992" t="b">
        <f>COUNTIF($A$2:$A$10000,A11992)=1</f>
        <v>0</v>
      </c>
    </row>
    <row r="11993" spans="7:7">
      <c r="G11993" t="b">
        <f>COUNTIF($A$2:$A$10000,A11993)=1</f>
        <v>0</v>
      </c>
    </row>
    <row r="11994" spans="7:7">
      <c r="G11994" t="b">
        <f>COUNTIF($A$2:$A$10000,A11994)=1</f>
        <v>0</v>
      </c>
    </row>
    <row r="11995" spans="7:7">
      <c r="G11995" t="b">
        <f>COUNTIF($A$2:$A$10000,A11995)=1</f>
        <v>0</v>
      </c>
    </row>
    <row r="11996" spans="7:7">
      <c r="G11996" t="b">
        <f>COUNTIF($A$2:$A$10000,A11996)=1</f>
        <v>0</v>
      </c>
    </row>
    <row r="11997" spans="7:7">
      <c r="G11997" t="b">
        <f>COUNTIF($A$2:$A$10000,A11997)=1</f>
        <v>0</v>
      </c>
    </row>
    <row r="11998" spans="7:7">
      <c r="G11998" t="b">
        <f>COUNTIF($A$2:$A$10000,A11998)=1</f>
        <v>0</v>
      </c>
    </row>
    <row r="11999" spans="7:7">
      <c r="G11999" t="b">
        <f>COUNTIF($A$2:$A$10000,A11999)=1</f>
        <v>0</v>
      </c>
    </row>
    <row r="12000" spans="7:7">
      <c r="G12000" t="b">
        <f>COUNTIF($A$2:$A$10000,A12000)=1</f>
        <v>0</v>
      </c>
    </row>
    <row r="12001" spans="7:7">
      <c r="G12001" t="b">
        <f>COUNTIF($A$2:$A$10000,A12001)=1</f>
        <v>0</v>
      </c>
    </row>
    <row r="12002" spans="7:7">
      <c r="G12002" t="b">
        <f>COUNTIF($A$2:$A$10000,A12002)=1</f>
        <v>0</v>
      </c>
    </row>
    <row r="12003" spans="7:7">
      <c r="G12003" t="b">
        <f>COUNTIF($A$2:$A$10000,A12003)=1</f>
        <v>0</v>
      </c>
    </row>
    <row r="12004" spans="7:7">
      <c r="G12004" t="b">
        <f>COUNTIF($A$2:$A$10000,A12004)=1</f>
        <v>0</v>
      </c>
    </row>
    <row r="12005" spans="7:7">
      <c r="G12005" t="b">
        <f>COUNTIF($A$2:$A$10000,A12005)=1</f>
        <v>0</v>
      </c>
    </row>
    <row r="12006" spans="7:7">
      <c r="G12006" t="b">
        <f>COUNTIF($A$2:$A$10000,A12006)=1</f>
        <v>0</v>
      </c>
    </row>
    <row r="12007" spans="7:7">
      <c r="G12007" t="b">
        <f>COUNTIF($A$2:$A$10000,A12007)=1</f>
        <v>0</v>
      </c>
    </row>
    <row r="12008" spans="7:7">
      <c r="G12008" t="b">
        <f>COUNTIF($A$2:$A$10000,A12008)=1</f>
        <v>0</v>
      </c>
    </row>
    <row r="12009" spans="7:7">
      <c r="G12009" t="b">
        <f>COUNTIF($A$2:$A$10000,A12009)=1</f>
        <v>0</v>
      </c>
    </row>
    <row r="12010" spans="7:7">
      <c r="G12010" t="b">
        <f>COUNTIF($A$2:$A$10000,A12010)=1</f>
        <v>0</v>
      </c>
    </row>
    <row r="12011" spans="7:7">
      <c r="G12011" t="b">
        <f>COUNTIF($A$2:$A$10000,A12011)=1</f>
        <v>0</v>
      </c>
    </row>
    <row r="12012" spans="7:7">
      <c r="G12012" t="b">
        <f>COUNTIF($A$2:$A$10000,A12012)=1</f>
        <v>0</v>
      </c>
    </row>
    <row r="12013" spans="7:7">
      <c r="G12013" t="b">
        <f>COUNTIF($A$2:$A$10000,A12013)=1</f>
        <v>0</v>
      </c>
    </row>
    <row r="12014" spans="7:7">
      <c r="G12014" t="b">
        <f>COUNTIF($A$2:$A$10000,A12014)=1</f>
        <v>0</v>
      </c>
    </row>
    <row r="12015" spans="7:7">
      <c r="G12015" t="b">
        <f>COUNTIF($A$2:$A$10000,A12015)=1</f>
        <v>0</v>
      </c>
    </row>
    <row r="12016" spans="7:7">
      <c r="G12016" t="b">
        <f>COUNTIF($A$2:$A$10000,A12016)=1</f>
        <v>0</v>
      </c>
    </row>
    <row r="12017" spans="7:7">
      <c r="G12017" t="b">
        <f>COUNTIF($A$2:$A$10000,A12017)=1</f>
        <v>0</v>
      </c>
    </row>
    <row r="12018" spans="7:7">
      <c r="G12018" t="b">
        <f>COUNTIF($A$2:$A$10000,A12018)=1</f>
        <v>0</v>
      </c>
    </row>
    <row r="12019" spans="7:7">
      <c r="G12019" t="b">
        <f>COUNTIF($A$2:$A$10000,A12019)=1</f>
        <v>0</v>
      </c>
    </row>
    <row r="12020" spans="7:7">
      <c r="G12020" t="b">
        <f>COUNTIF($A$2:$A$10000,A12020)=1</f>
        <v>0</v>
      </c>
    </row>
    <row r="12021" spans="7:7">
      <c r="G12021" t="b">
        <f>COUNTIF($A$2:$A$10000,A12021)=1</f>
        <v>0</v>
      </c>
    </row>
    <row r="12022" spans="7:7">
      <c r="G12022" t="b">
        <f>COUNTIF($A$2:$A$10000,A12022)=1</f>
        <v>0</v>
      </c>
    </row>
    <row r="12023" spans="7:7">
      <c r="G12023" t="b">
        <f>COUNTIF($A$2:$A$10000,A12023)=1</f>
        <v>0</v>
      </c>
    </row>
    <row r="12024" spans="7:7">
      <c r="G12024" t="b">
        <f>COUNTIF($A$2:$A$10000,A12024)=1</f>
        <v>0</v>
      </c>
    </row>
    <row r="12025" spans="7:7">
      <c r="G12025" t="b">
        <f>COUNTIF($A$2:$A$10000,A12025)=1</f>
        <v>0</v>
      </c>
    </row>
    <row r="12026" spans="7:7">
      <c r="G12026" t="b">
        <f>COUNTIF($A$2:$A$10000,A12026)=1</f>
        <v>0</v>
      </c>
    </row>
    <row r="12027" spans="7:7">
      <c r="G12027" t="b">
        <f>COUNTIF($A$2:$A$10000,A12027)=1</f>
        <v>0</v>
      </c>
    </row>
    <row r="12028" spans="7:7">
      <c r="G12028" t="b">
        <f>COUNTIF($A$2:$A$10000,A12028)=1</f>
        <v>0</v>
      </c>
    </row>
    <row r="12029" spans="7:7">
      <c r="G12029" t="b">
        <f>COUNTIF($A$2:$A$10000,A12029)=1</f>
        <v>0</v>
      </c>
    </row>
    <row r="12030" spans="7:7">
      <c r="G12030" t="b">
        <f>COUNTIF($A$2:$A$10000,A12030)=1</f>
        <v>0</v>
      </c>
    </row>
    <row r="12031" spans="7:7">
      <c r="G12031" t="b">
        <f>COUNTIF($A$2:$A$10000,A12031)=1</f>
        <v>0</v>
      </c>
    </row>
    <row r="12032" spans="7:7">
      <c r="G12032" t="b">
        <f>COUNTIF($A$2:$A$10000,A12032)=1</f>
        <v>0</v>
      </c>
    </row>
    <row r="12033" spans="7:7">
      <c r="G12033" t="b">
        <f>COUNTIF($A$2:$A$10000,A12033)=1</f>
        <v>0</v>
      </c>
    </row>
    <row r="12034" spans="7:7">
      <c r="G12034" t="b">
        <f>COUNTIF($A$2:$A$10000,A12034)=1</f>
        <v>0</v>
      </c>
    </row>
    <row r="12035" spans="7:7">
      <c r="G12035" t="b">
        <f>COUNTIF($A$2:$A$10000,A12035)=1</f>
        <v>0</v>
      </c>
    </row>
    <row r="12036" spans="7:7">
      <c r="G12036" t="b">
        <f>COUNTIF($A$2:$A$10000,A12036)=1</f>
        <v>0</v>
      </c>
    </row>
    <row r="12037" spans="7:7">
      <c r="G12037" t="b">
        <f>COUNTIF($A$2:$A$10000,A12037)=1</f>
        <v>0</v>
      </c>
    </row>
    <row r="12038" spans="7:7">
      <c r="G12038" t="b">
        <f>COUNTIF($A$2:$A$10000,A12038)=1</f>
        <v>0</v>
      </c>
    </row>
    <row r="12039" spans="7:7">
      <c r="G12039" t="b">
        <f>COUNTIF($A$2:$A$10000,A12039)=1</f>
        <v>0</v>
      </c>
    </row>
    <row r="12040" spans="7:7">
      <c r="G12040" t="b">
        <f>COUNTIF($A$2:$A$10000,A12040)=1</f>
        <v>0</v>
      </c>
    </row>
    <row r="12041" spans="7:7">
      <c r="G12041" t="b">
        <f>COUNTIF($A$2:$A$10000,A12041)=1</f>
        <v>0</v>
      </c>
    </row>
    <row r="12042" spans="7:7">
      <c r="G12042" t="b">
        <f>COUNTIF($A$2:$A$10000,A12042)=1</f>
        <v>0</v>
      </c>
    </row>
    <row r="12043" spans="7:7">
      <c r="G12043" t="b">
        <f>COUNTIF($A$2:$A$10000,A12043)=1</f>
        <v>0</v>
      </c>
    </row>
    <row r="12044" spans="7:7">
      <c r="G12044" t="b">
        <f>COUNTIF($A$2:$A$10000,A12044)=1</f>
        <v>0</v>
      </c>
    </row>
    <row r="12045" spans="7:7">
      <c r="G12045" t="b">
        <f>COUNTIF($A$2:$A$10000,A12045)=1</f>
        <v>0</v>
      </c>
    </row>
    <row r="12046" spans="7:7">
      <c r="G12046" t="b">
        <f>COUNTIF($A$2:$A$10000,A12046)=1</f>
        <v>0</v>
      </c>
    </row>
    <row r="12047" spans="7:7">
      <c r="G12047" t="b">
        <f>COUNTIF($A$2:$A$10000,A12047)=1</f>
        <v>0</v>
      </c>
    </row>
    <row r="12048" spans="7:7">
      <c r="G12048" t="b">
        <f>COUNTIF($A$2:$A$10000,A12048)=1</f>
        <v>0</v>
      </c>
    </row>
    <row r="12049" spans="7:7">
      <c r="G12049" t="b">
        <f>COUNTIF($A$2:$A$10000,A12049)=1</f>
        <v>0</v>
      </c>
    </row>
    <row r="12050" spans="7:7">
      <c r="G12050" t="b">
        <f>COUNTIF($A$2:$A$10000,A12050)=1</f>
        <v>0</v>
      </c>
    </row>
    <row r="12051" spans="7:7">
      <c r="G12051" t="b">
        <f>COUNTIF($A$2:$A$10000,A12051)=1</f>
        <v>0</v>
      </c>
    </row>
    <row r="12052" spans="7:7">
      <c r="G12052" t="b">
        <f>COUNTIF($A$2:$A$10000,A12052)=1</f>
        <v>0</v>
      </c>
    </row>
    <row r="12053" spans="7:7">
      <c r="G12053" t="b">
        <f>COUNTIF($A$2:$A$10000,A12053)=1</f>
        <v>0</v>
      </c>
    </row>
    <row r="12054" spans="7:7">
      <c r="G12054" t="b">
        <f>COUNTIF($A$2:$A$10000,A12054)=1</f>
        <v>0</v>
      </c>
    </row>
    <row r="12055" spans="7:7">
      <c r="G12055" t="b">
        <f>COUNTIF($A$2:$A$10000,A12055)=1</f>
        <v>0</v>
      </c>
    </row>
    <row r="12056" spans="7:7">
      <c r="G12056" t="b">
        <f>COUNTIF($A$2:$A$10000,A12056)=1</f>
        <v>0</v>
      </c>
    </row>
    <row r="12057" spans="7:7">
      <c r="G12057" t="b">
        <f>COUNTIF($A$2:$A$10000,A12057)=1</f>
        <v>0</v>
      </c>
    </row>
    <row r="12058" spans="7:7">
      <c r="G12058" t="b">
        <f>COUNTIF($A$2:$A$10000,A12058)=1</f>
        <v>0</v>
      </c>
    </row>
    <row r="12059" spans="7:7">
      <c r="G12059" t="b">
        <f>COUNTIF($A$2:$A$10000,A12059)=1</f>
        <v>0</v>
      </c>
    </row>
    <row r="12060" spans="7:7">
      <c r="G12060" t="b">
        <f>COUNTIF($A$2:$A$10000,A12060)=1</f>
        <v>0</v>
      </c>
    </row>
    <row r="12061" spans="7:7">
      <c r="G12061" t="b">
        <f>COUNTIF($A$2:$A$10000,A12061)=1</f>
        <v>0</v>
      </c>
    </row>
    <row r="12062" spans="7:7">
      <c r="G12062" t="b">
        <f>COUNTIF($A$2:$A$10000,A12062)=1</f>
        <v>0</v>
      </c>
    </row>
    <row r="12063" spans="7:7">
      <c r="G12063" t="b">
        <f>COUNTIF($A$2:$A$10000,A12063)=1</f>
        <v>0</v>
      </c>
    </row>
    <row r="12064" spans="7:7">
      <c r="G12064" t="b">
        <f>COUNTIF($A$2:$A$10000,A12064)=1</f>
        <v>0</v>
      </c>
    </row>
    <row r="12065" spans="7:7">
      <c r="G12065" t="b">
        <f>COUNTIF($A$2:$A$10000,A12065)=1</f>
        <v>0</v>
      </c>
    </row>
    <row r="12066" spans="7:7">
      <c r="G12066" t="b">
        <f>COUNTIF($A$2:$A$10000,A12066)=1</f>
        <v>0</v>
      </c>
    </row>
    <row r="12067" spans="7:7">
      <c r="G12067" t="b">
        <f>COUNTIF($A$2:$A$10000,A12067)=1</f>
        <v>0</v>
      </c>
    </row>
    <row r="12068" spans="7:7">
      <c r="G12068" t="b">
        <f>COUNTIF($A$2:$A$10000,A12068)=1</f>
        <v>0</v>
      </c>
    </row>
    <row r="12069" spans="7:7">
      <c r="G12069" t="b">
        <f>COUNTIF($A$2:$A$10000,A12069)=1</f>
        <v>0</v>
      </c>
    </row>
    <row r="12070" spans="7:7">
      <c r="G12070" t="b">
        <f>COUNTIF($A$2:$A$10000,A12070)=1</f>
        <v>0</v>
      </c>
    </row>
    <row r="12071" spans="7:7">
      <c r="G12071" t="b">
        <f>COUNTIF($A$2:$A$10000,A12071)=1</f>
        <v>0</v>
      </c>
    </row>
    <row r="12072" spans="7:7">
      <c r="G12072" t="b">
        <f>COUNTIF($A$2:$A$10000,A12072)=1</f>
        <v>0</v>
      </c>
    </row>
    <row r="12073" spans="7:7">
      <c r="G12073" t="b">
        <f>COUNTIF($A$2:$A$10000,A12073)=1</f>
        <v>0</v>
      </c>
    </row>
    <row r="12074" spans="7:7">
      <c r="G12074" t="b">
        <f>COUNTIF($A$2:$A$10000,A12074)=1</f>
        <v>0</v>
      </c>
    </row>
    <row r="12075" spans="7:7">
      <c r="G12075" t="b">
        <f>COUNTIF($A$2:$A$10000,A12075)=1</f>
        <v>0</v>
      </c>
    </row>
    <row r="12076" spans="7:7">
      <c r="G12076" t="b">
        <f>COUNTIF($A$2:$A$10000,A12076)=1</f>
        <v>0</v>
      </c>
    </row>
    <row r="12077" spans="7:7">
      <c r="G12077" t="b">
        <f>COUNTIF($A$2:$A$10000,A12077)=1</f>
        <v>0</v>
      </c>
    </row>
    <row r="12078" spans="7:7">
      <c r="G12078" t="b">
        <f>COUNTIF($A$2:$A$10000,A12078)=1</f>
        <v>0</v>
      </c>
    </row>
    <row r="12079" spans="7:7">
      <c r="G12079" t="b">
        <f>COUNTIF($A$2:$A$10000,A12079)=1</f>
        <v>0</v>
      </c>
    </row>
    <row r="12080" spans="7:7">
      <c r="G12080" t="b">
        <f>COUNTIF($A$2:$A$10000,A12080)=1</f>
        <v>0</v>
      </c>
    </row>
    <row r="12081" spans="7:7">
      <c r="G12081" t="b">
        <f>COUNTIF($A$2:$A$10000,A12081)=1</f>
        <v>0</v>
      </c>
    </row>
    <row r="12082" spans="7:7">
      <c r="G12082" t="b">
        <f>COUNTIF($A$2:$A$10000,A12082)=1</f>
        <v>0</v>
      </c>
    </row>
    <row r="12083" spans="7:7">
      <c r="G12083" t="b">
        <f>COUNTIF($A$2:$A$10000,A12083)=1</f>
        <v>0</v>
      </c>
    </row>
    <row r="12084" spans="7:7">
      <c r="G12084" t="b">
        <f>COUNTIF($A$2:$A$10000,A12084)=1</f>
        <v>0</v>
      </c>
    </row>
    <row r="12085" spans="7:7">
      <c r="G12085" t="b">
        <f>COUNTIF($A$2:$A$10000,A12085)=1</f>
        <v>0</v>
      </c>
    </row>
    <row r="12086" spans="7:7">
      <c r="G12086" t="b">
        <f>COUNTIF($A$2:$A$10000,A12086)=1</f>
        <v>0</v>
      </c>
    </row>
    <row r="12087" spans="7:7">
      <c r="G12087" t="b">
        <f>COUNTIF($A$2:$A$10000,A12087)=1</f>
        <v>0</v>
      </c>
    </row>
    <row r="12088" spans="7:7">
      <c r="G12088" t="b">
        <f>COUNTIF($A$2:$A$10000,A12088)=1</f>
        <v>0</v>
      </c>
    </row>
    <row r="12089" spans="7:7">
      <c r="G12089" t="b">
        <f>COUNTIF($A$2:$A$10000,A12089)=1</f>
        <v>0</v>
      </c>
    </row>
    <row r="12090" spans="7:7">
      <c r="G12090" t="b">
        <f>COUNTIF($A$2:$A$10000,A12090)=1</f>
        <v>0</v>
      </c>
    </row>
    <row r="12091" spans="7:7">
      <c r="G12091" t="b">
        <f>COUNTIF($A$2:$A$10000,A12091)=1</f>
        <v>0</v>
      </c>
    </row>
    <row r="12092" spans="7:7">
      <c r="G12092" t="b">
        <f>COUNTIF($A$2:$A$10000,A12092)=1</f>
        <v>0</v>
      </c>
    </row>
    <row r="12093" spans="7:7">
      <c r="G12093" t="b">
        <f>COUNTIF($A$2:$A$10000,A12093)=1</f>
        <v>0</v>
      </c>
    </row>
    <row r="12094" spans="7:7">
      <c r="G12094" t="b">
        <f>COUNTIF($A$2:$A$10000,A12094)=1</f>
        <v>0</v>
      </c>
    </row>
    <row r="12095" spans="7:7">
      <c r="G12095" t="b">
        <f>COUNTIF($A$2:$A$10000,A12095)=1</f>
        <v>0</v>
      </c>
    </row>
    <row r="12096" spans="7:7">
      <c r="G12096" t="b">
        <f>COUNTIF($A$2:$A$10000,A12096)=1</f>
        <v>0</v>
      </c>
    </row>
    <row r="12097" spans="7:7">
      <c r="G12097" t="b">
        <f>COUNTIF($A$2:$A$10000,A12097)=1</f>
        <v>0</v>
      </c>
    </row>
    <row r="12098" spans="7:7">
      <c r="G12098" t="b">
        <f>COUNTIF($A$2:$A$10000,A12098)=1</f>
        <v>0</v>
      </c>
    </row>
    <row r="12099" spans="7:7">
      <c r="G12099" t="b">
        <f>COUNTIF($A$2:$A$10000,A12099)=1</f>
        <v>0</v>
      </c>
    </row>
    <row r="12100" spans="7:7">
      <c r="G12100" t="b">
        <f>COUNTIF($A$2:$A$10000,A12100)=1</f>
        <v>0</v>
      </c>
    </row>
    <row r="12101" spans="7:7">
      <c r="G12101" t="b">
        <f>COUNTIF($A$2:$A$10000,A12101)=1</f>
        <v>0</v>
      </c>
    </row>
    <row r="12102" spans="7:7">
      <c r="G12102" t="b">
        <f>COUNTIF($A$2:$A$10000,A12102)=1</f>
        <v>0</v>
      </c>
    </row>
    <row r="12103" spans="7:7">
      <c r="G12103" t="b">
        <f>COUNTIF($A$2:$A$10000,A12103)=1</f>
        <v>0</v>
      </c>
    </row>
    <row r="12104" spans="7:7">
      <c r="G12104" t="b">
        <f>COUNTIF($A$2:$A$10000,A12104)=1</f>
        <v>0</v>
      </c>
    </row>
    <row r="12105" spans="7:7">
      <c r="G12105" t="b">
        <f>COUNTIF($A$2:$A$10000,A12105)=1</f>
        <v>0</v>
      </c>
    </row>
    <row r="12106" spans="7:7">
      <c r="G12106" t="b">
        <f>COUNTIF($A$2:$A$10000,A12106)=1</f>
        <v>0</v>
      </c>
    </row>
    <row r="12107" spans="7:7">
      <c r="G12107" t="b">
        <f>COUNTIF($A$2:$A$10000,A12107)=1</f>
        <v>0</v>
      </c>
    </row>
    <row r="12108" spans="7:7">
      <c r="G12108" t="b">
        <f>COUNTIF($A$2:$A$10000,A12108)=1</f>
        <v>0</v>
      </c>
    </row>
    <row r="12109" spans="7:7">
      <c r="G12109" t="b">
        <f>COUNTIF($A$2:$A$10000,A12109)=1</f>
        <v>0</v>
      </c>
    </row>
    <row r="12110" spans="7:7">
      <c r="G12110" t="b">
        <f>COUNTIF($A$2:$A$10000,A12110)=1</f>
        <v>0</v>
      </c>
    </row>
    <row r="12111" spans="7:7">
      <c r="G12111" t="b">
        <f>COUNTIF($A$2:$A$10000,A12111)=1</f>
        <v>0</v>
      </c>
    </row>
    <row r="12112" spans="7:7">
      <c r="G12112" t="b">
        <f>COUNTIF($A$2:$A$10000,A12112)=1</f>
        <v>0</v>
      </c>
    </row>
    <row r="12113" spans="7:7">
      <c r="G12113" t="b">
        <f>COUNTIF($A$2:$A$10000,A12113)=1</f>
        <v>0</v>
      </c>
    </row>
    <row r="12114" spans="7:7">
      <c r="G12114" t="b">
        <f>COUNTIF($A$2:$A$10000,A12114)=1</f>
        <v>0</v>
      </c>
    </row>
    <row r="12115" spans="7:7">
      <c r="G12115" t="b">
        <f>COUNTIF($A$2:$A$10000,A12115)=1</f>
        <v>0</v>
      </c>
    </row>
    <row r="12116" spans="7:7">
      <c r="G12116" t="b">
        <f>COUNTIF($A$2:$A$10000,A12116)=1</f>
        <v>0</v>
      </c>
    </row>
    <row r="12117" spans="7:7">
      <c r="G12117" t="b">
        <f>COUNTIF($A$2:$A$10000,A12117)=1</f>
        <v>0</v>
      </c>
    </row>
    <row r="12118" spans="7:7">
      <c r="G12118" t="b">
        <f>COUNTIF($A$2:$A$10000,A12118)=1</f>
        <v>0</v>
      </c>
    </row>
    <row r="12119" spans="7:7">
      <c r="G12119" t="b">
        <f>COUNTIF($A$2:$A$10000,A12119)=1</f>
        <v>0</v>
      </c>
    </row>
    <row r="12120" spans="7:7">
      <c r="G12120" t="b">
        <f>COUNTIF($A$2:$A$10000,A12120)=1</f>
        <v>0</v>
      </c>
    </row>
    <row r="12121" spans="7:7">
      <c r="G12121" t="b">
        <f>COUNTIF($A$2:$A$10000,A12121)=1</f>
        <v>0</v>
      </c>
    </row>
    <row r="12122" spans="7:7">
      <c r="G12122" t="b">
        <f>COUNTIF($A$2:$A$10000,A12122)=1</f>
        <v>0</v>
      </c>
    </row>
    <row r="12123" spans="7:7">
      <c r="G12123" t="b">
        <f>COUNTIF($A$2:$A$10000,A12123)=1</f>
        <v>0</v>
      </c>
    </row>
    <row r="12124" spans="7:7">
      <c r="G12124" t="b">
        <f>COUNTIF($A$2:$A$10000,A12124)=1</f>
        <v>0</v>
      </c>
    </row>
    <row r="12125" spans="7:7">
      <c r="G12125" t="b">
        <f>COUNTIF($A$2:$A$10000,A12125)=1</f>
        <v>0</v>
      </c>
    </row>
    <row r="12126" spans="7:7">
      <c r="G12126" t="b">
        <f>COUNTIF($A$2:$A$10000,A12126)=1</f>
        <v>0</v>
      </c>
    </row>
    <row r="12127" spans="7:7">
      <c r="G12127" t="b">
        <f>COUNTIF($A$2:$A$10000,A12127)=1</f>
        <v>0</v>
      </c>
    </row>
    <row r="12128" spans="7:7">
      <c r="G12128" t="b">
        <f>COUNTIF($A$2:$A$10000,A12128)=1</f>
        <v>0</v>
      </c>
    </row>
    <row r="12129" spans="7:7">
      <c r="G12129" t="b">
        <f>COUNTIF($A$2:$A$10000,A12129)=1</f>
        <v>0</v>
      </c>
    </row>
    <row r="12130" spans="7:7">
      <c r="G12130" t="b">
        <f>COUNTIF($A$2:$A$10000,A12130)=1</f>
        <v>0</v>
      </c>
    </row>
    <row r="12131" spans="7:7">
      <c r="G12131" t="b">
        <f>COUNTIF($A$2:$A$10000,A12131)=1</f>
        <v>0</v>
      </c>
    </row>
    <row r="12132" spans="7:7">
      <c r="G12132" t="b">
        <f>COUNTIF($A$2:$A$10000,A12132)=1</f>
        <v>0</v>
      </c>
    </row>
    <row r="12133" spans="7:7">
      <c r="G12133" t="b">
        <f>COUNTIF($A$2:$A$10000,A12133)=1</f>
        <v>0</v>
      </c>
    </row>
    <row r="12134" spans="7:7">
      <c r="G12134" t="b">
        <f>COUNTIF($A$2:$A$10000,A12134)=1</f>
        <v>0</v>
      </c>
    </row>
    <row r="12135" spans="7:7">
      <c r="G12135" t="b">
        <f>COUNTIF($A$2:$A$10000,A12135)=1</f>
        <v>0</v>
      </c>
    </row>
    <row r="12136" spans="7:7">
      <c r="G12136" t="b">
        <f>COUNTIF($A$2:$A$10000,A12136)=1</f>
        <v>0</v>
      </c>
    </row>
    <row r="12137" spans="7:7">
      <c r="G12137" t="b">
        <f>COUNTIF($A$2:$A$10000,A12137)=1</f>
        <v>0</v>
      </c>
    </row>
    <row r="12138" spans="7:7">
      <c r="G12138" t="b">
        <f>COUNTIF($A$2:$A$10000,A12138)=1</f>
        <v>0</v>
      </c>
    </row>
    <row r="12139" spans="7:7">
      <c r="G12139" t="b">
        <f>COUNTIF($A$2:$A$10000,A12139)=1</f>
        <v>0</v>
      </c>
    </row>
    <row r="12140" spans="7:7">
      <c r="G12140" t="b">
        <f>COUNTIF($A$2:$A$10000,A12140)=1</f>
        <v>0</v>
      </c>
    </row>
    <row r="12141" spans="7:7">
      <c r="G12141" t="b">
        <f>COUNTIF($A$2:$A$10000,A12141)=1</f>
        <v>0</v>
      </c>
    </row>
    <row r="12142" spans="7:7">
      <c r="G12142" t="b">
        <f>COUNTIF($A$2:$A$10000,A12142)=1</f>
        <v>0</v>
      </c>
    </row>
    <row r="12143" spans="7:7">
      <c r="G12143" t="b">
        <f>COUNTIF($A$2:$A$10000,A12143)=1</f>
        <v>0</v>
      </c>
    </row>
    <row r="12144" spans="7:7">
      <c r="G12144" t="b">
        <f>COUNTIF($A$2:$A$10000,A12144)=1</f>
        <v>0</v>
      </c>
    </row>
    <row r="12145" spans="7:7">
      <c r="G12145" t="b">
        <f>COUNTIF($A$2:$A$10000,A12145)=1</f>
        <v>0</v>
      </c>
    </row>
    <row r="12146" spans="7:7">
      <c r="G12146" t="b">
        <f>COUNTIF($A$2:$A$10000,A12146)=1</f>
        <v>0</v>
      </c>
    </row>
    <row r="12147" spans="7:7">
      <c r="G12147" t="b">
        <f>COUNTIF($A$2:$A$10000,A12147)=1</f>
        <v>0</v>
      </c>
    </row>
    <row r="12148" spans="7:7">
      <c r="G12148" t="b">
        <f>COUNTIF($A$2:$A$10000,A12148)=1</f>
        <v>0</v>
      </c>
    </row>
    <row r="12149" spans="7:7">
      <c r="G12149" t="b">
        <f>COUNTIF($A$2:$A$10000,A12149)=1</f>
        <v>0</v>
      </c>
    </row>
    <row r="12150" spans="7:7">
      <c r="G12150" t="b">
        <f>COUNTIF($A$2:$A$10000,A12150)=1</f>
        <v>0</v>
      </c>
    </row>
    <row r="12151" spans="7:7">
      <c r="G12151" t="b">
        <f>COUNTIF($A$2:$A$10000,A12151)=1</f>
        <v>0</v>
      </c>
    </row>
    <row r="12152" spans="7:7">
      <c r="G12152" t="b">
        <f>COUNTIF($A$2:$A$10000,A12152)=1</f>
        <v>0</v>
      </c>
    </row>
    <row r="12153" spans="7:7">
      <c r="G12153" t="b">
        <f>COUNTIF($A$2:$A$10000,A12153)=1</f>
        <v>0</v>
      </c>
    </row>
    <row r="12154" spans="7:7">
      <c r="G12154" t="b">
        <f>COUNTIF($A$2:$A$10000,A12154)=1</f>
        <v>0</v>
      </c>
    </row>
    <row r="12155" spans="7:7">
      <c r="G12155" t="b">
        <f>COUNTIF($A$2:$A$10000,A12155)=1</f>
        <v>0</v>
      </c>
    </row>
    <row r="12156" spans="7:7">
      <c r="G12156" t="b">
        <f>COUNTIF($A$2:$A$10000,A12156)=1</f>
        <v>0</v>
      </c>
    </row>
    <row r="12157" spans="7:7">
      <c r="G12157" t="b">
        <f>COUNTIF($A$2:$A$10000,A12157)=1</f>
        <v>0</v>
      </c>
    </row>
    <row r="12158" spans="7:7">
      <c r="G12158" t="b">
        <f>COUNTIF($A$2:$A$10000,A12158)=1</f>
        <v>0</v>
      </c>
    </row>
    <row r="12159" spans="7:7">
      <c r="G12159" t="b">
        <f>COUNTIF($A$2:$A$10000,A12159)=1</f>
        <v>0</v>
      </c>
    </row>
    <row r="12160" spans="7:7">
      <c r="G12160" t="b">
        <f>COUNTIF($A$2:$A$10000,A12160)=1</f>
        <v>0</v>
      </c>
    </row>
    <row r="12161" spans="7:7">
      <c r="G12161" t="b">
        <f>COUNTIF($A$2:$A$10000,A12161)=1</f>
        <v>0</v>
      </c>
    </row>
    <row r="12162" spans="7:7">
      <c r="G12162" t="b">
        <f>COUNTIF($A$2:$A$10000,A12162)=1</f>
        <v>0</v>
      </c>
    </row>
    <row r="12163" spans="7:7">
      <c r="G12163" t="b">
        <f>COUNTIF($A$2:$A$10000,A12163)=1</f>
        <v>0</v>
      </c>
    </row>
    <row r="12164" spans="7:7">
      <c r="G12164" t="b">
        <f>COUNTIF($A$2:$A$10000,A12164)=1</f>
        <v>0</v>
      </c>
    </row>
    <row r="12165" spans="7:7">
      <c r="G12165" t="b">
        <f>COUNTIF($A$2:$A$10000,A12165)=1</f>
        <v>0</v>
      </c>
    </row>
    <row r="12166" spans="7:7">
      <c r="G12166" t="b">
        <f>COUNTIF($A$2:$A$10000,A12166)=1</f>
        <v>0</v>
      </c>
    </row>
    <row r="12167" spans="7:7">
      <c r="G12167" t="b">
        <f>COUNTIF($A$2:$A$10000,A12167)=1</f>
        <v>0</v>
      </c>
    </row>
    <row r="12168" spans="7:7">
      <c r="G12168" t="b">
        <f>COUNTIF($A$2:$A$10000,A12168)=1</f>
        <v>0</v>
      </c>
    </row>
    <row r="12169" spans="7:7">
      <c r="G12169" t="b">
        <f>COUNTIF($A$2:$A$10000,A12169)=1</f>
        <v>0</v>
      </c>
    </row>
    <row r="12170" spans="7:7">
      <c r="G12170" t="b">
        <f>COUNTIF($A$2:$A$10000,A12170)=1</f>
        <v>0</v>
      </c>
    </row>
    <row r="12171" spans="7:7">
      <c r="G12171" t="b">
        <f>COUNTIF($A$2:$A$10000,A12171)=1</f>
        <v>0</v>
      </c>
    </row>
    <row r="12172" spans="7:7">
      <c r="G12172" t="b">
        <f>COUNTIF($A$2:$A$10000,A12172)=1</f>
        <v>0</v>
      </c>
    </row>
    <row r="12173" spans="7:7">
      <c r="G12173" t="b">
        <f>COUNTIF($A$2:$A$10000,A12173)=1</f>
        <v>0</v>
      </c>
    </row>
    <row r="12174" spans="7:7">
      <c r="G12174" t="b">
        <f>COUNTIF($A$2:$A$10000,A12174)=1</f>
        <v>0</v>
      </c>
    </row>
    <row r="12175" spans="7:7">
      <c r="G12175" t="b">
        <f>COUNTIF($A$2:$A$10000,A12175)=1</f>
        <v>0</v>
      </c>
    </row>
    <row r="12176" spans="7:7">
      <c r="G12176" t="b">
        <f>COUNTIF($A$2:$A$10000,A12176)=1</f>
        <v>0</v>
      </c>
    </row>
    <row r="12177" spans="7:7">
      <c r="G12177" t="b">
        <f>COUNTIF($A$2:$A$10000,A12177)=1</f>
        <v>0</v>
      </c>
    </row>
    <row r="12178" spans="7:7">
      <c r="G12178" t="b">
        <f>COUNTIF($A$2:$A$10000,A12178)=1</f>
        <v>0</v>
      </c>
    </row>
    <row r="12179" spans="7:7">
      <c r="G12179" t="b">
        <f>COUNTIF($A$2:$A$10000,A12179)=1</f>
        <v>0</v>
      </c>
    </row>
    <row r="12180" spans="7:7">
      <c r="G12180" t="b">
        <f>COUNTIF($A$2:$A$10000,A12180)=1</f>
        <v>0</v>
      </c>
    </row>
    <row r="12181" spans="7:7">
      <c r="G12181" t="b">
        <f>COUNTIF($A$2:$A$10000,A12181)=1</f>
        <v>0</v>
      </c>
    </row>
    <row r="12182" spans="7:7">
      <c r="G12182" t="b">
        <f>COUNTIF($A$2:$A$10000,A12182)=1</f>
        <v>0</v>
      </c>
    </row>
    <row r="12183" spans="7:7">
      <c r="G12183" t="b">
        <f>COUNTIF($A$2:$A$10000,A12183)=1</f>
        <v>0</v>
      </c>
    </row>
    <row r="12184" spans="7:7">
      <c r="G12184" t="b">
        <f>COUNTIF($A$2:$A$10000,A12184)=1</f>
        <v>0</v>
      </c>
    </row>
    <row r="12185" spans="7:7">
      <c r="G12185" t="b">
        <f>COUNTIF($A$2:$A$10000,A12185)=1</f>
        <v>0</v>
      </c>
    </row>
    <row r="12186" spans="7:7">
      <c r="G12186" t="b">
        <f>COUNTIF($A$2:$A$10000,A12186)=1</f>
        <v>0</v>
      </c>
    </row>
    <row r="12187" spans="7:7">
      <c r="G12187" t="b">
        <f>COUNTIF($A$2:$A$10000,A12187)=1</f>
        <v>0</v>
      </c>
    </row>
    <row r="12188" spans="7:7">
      <c r="G12188" t="b">
        <f>COUNTIF($A$2:$A$10000,A12188)=1</f>
        <v>0</v>
      </c>
    </row>
    <row r="12189" spans="7:7">
      <c r="G12189" t="b">
        <f>COUNTIF($A$2:$A$10000,A12189)=1</f>
        <v>0</v>
      </c>
    </row>
    <row r="12190" spans="7:7">
      <c r="G12190" t="b">
        <f>COUNTIF($A$2:$A$10000,A12190)=1</f>
        <v>0</v>
      </c>
    </row>
    <row r="12191" spans="7:7">
      <c r="G12191" t="b">
        <f>COUNTIF($A$2:$A$10000,A12191)=1</f>
        <v>0</v>
      </c>
    </row>
    <row r="12192" spans="7:7">
      <c r="G12192" t="b">
        <f>COUNTIF($A$2:$A$10000,A12192)=1</f>
        <v>0</v>
      </c>
    </row>
    <row r="12193" spans="7:7">
      <c r="G12193" t="b">
        <f>COUNTIF($A$2:$A$10000,A12193)=1</f>
        <v>0</v>
      </c>
    </row>
    <row r="12194" spans="7:7">
      <c r="G12194" t="b">
        <f>COUNTIF($A$2:$A$10000,A12194)=1</f>
        <v>0</v>
      </c>
    </row>
    <row r="12195" spans="7:7">
      <c r="G12195" t="b">
        <f>COUNTIF($A$2:$A$10000,A12195)=1</f>
        <v>0</v>
      </c>
    </row>
    <row r="12196" spans="7:7">
      <c r="G12196" t="b">
        <f>COUNTIF($A$2:$A$10000,A12196)=1</f>
        <v>0</v>
      </c>
    </row>
    <row r="12197" spans="7:7">
      <c r="G12197" t="b">
        <f>COUNTIF($A$2:$A$10000,A12197)=1</f>
        <v>0</v>
      </c>
    </row>
    <row r="12198" spans="7:7">
      <c r="G12198" t="b">
        <f>COUNTIF($A$2:$A$10000,A12198)=1</f>
        <v>0</v>
      </c>
    </row>
    <row r="12199" spans="7:7">
      <c r="G12199" t="b">
        <f>COUNTIF($A$2:$A$10000,A12199)=1</f>
        <v>0</v>
      </c>
    </row>
    <row r="12200" spans="7:7">
      <c r="G12200" t="b">
        <f>COUNTIF($A$2:$A$10000,A12200)=1</f>
        <v>0</v>
      </c>
    </row>
    <row r="12201" spans="7:7">
      <c r="G12201" t="b">
        <f>COUNTIF($A$2:$A$10000,A12201)=1</f>
        <v>0</v>
      </c>
    </row>
    <row r="12202" spans="7:7">
      <c r="G12202" t="b">
        <f>COUNTIF($A$2:$A$10000,A12202)=1</f>
        <v>0</v>
      </c>
    </row>
    <row r="12203" spans="7:7">
      <c r="G12203" t="b">
        <f>COUNTIF($A$2:$A$10000,A12203)=1</f>
        <v>0</v>
      </c>
    </row>
    <row r="12204" spans="7:7">
      <c r="G12204" t="b">
        <f>COUNTIF($A$2:$A$10000,A12204)=1</f>
        <v>0</v>
      </c>
    </row>
    <row r="12205" spans="7:7">
      <c r="G12205" t="b">
        <f>COUNTIF($A$2:$A$10000,A12205)=1</f>
        <v>0</v>
      </c>
    </row>
    <row r="12206" spans="7:7">
      <c r="G12206" t="b">
        <f>COUNTIF($A$2:$A$10000,A12206)=1</f>
        <v>0</v>
      </c>
    </row>
    <row r="12207" spans="7:7">
      <c r="G12207" t="b">
        <f>COUNTIF($A$2:$A$10000,A12207)=1</f>
        <v>0</v>
      </c>
    </row>
    <row r="12208" spans="7:7">
      <c r="G12208" t="b">
        <f>COUNTIF($A$2:$A$10000,A12208)=1</f>
        <v>0</v>
      </c>
    </row>
    <row r="12209" spans="7:7">
      <c r="G12209" t="b">
        <f>COUNTIF($A$2:$A$10000,A12209)=1</f>
        <v>0</v>
      </c>
    </row>
    <row r="12210" spans="7:7">
      <c r="G12210" t="b">
        <f>COUNTIF($A$2:$A$10000,A12210)=1</f>
        <v>0</v>
      </c>
    </row>
    <row r="12211" spans="7:7">
      <c r="G12211" t="b">
        <f>COUNTIF($A$2:$A$10000,A12211)=1</f>
        <v>0</v>
      </c>
    </row>
    <row r="12212" spans="7:7">
      <c r="G12212" t="b">
        <f>COUNTIF($A$2:$A$10000,A12212)=1</f>
        <v>0</v>
      </c>
    </row>
    <row r="12213" spans="7:7">
      <c r="G12213" t="b">
        <f>COUNTIF($A$2:$A$10000,A12213)=1</f>
        <v>0</v>
      </c>
    </row>
    <row r="12214" spans="7:7">
      <c r="G12214" t="b">
        <f>COUNTIF($A$2:$A$10000,A12214)=1</f>
        <v>0</v>
      </c>
    </row>
    <row r="12215" spans="7:7">
      <c r="G12215" t="b">
        <f>COUNTIF($A$2:$A$10000,A12215)=1</f>
        <v>0</v>
      </c>
    </row>
    <row r="12216" spans="7:7">
      <c r="G12216" t="b">
        <f>COUNTIF($A$2:$A$10000,A12216)=1</f>
        <v>0</v>
      </c>
    </row>
    <row r="12217" spans="7:7">
      <c r="G12217" t="b">
        <f>COUNTIF($A$2:$A$10000,A12217)=1</f>
        <v>0</v>
      </c>
    </row>
    <row r="12218" spans="7:7">
      <c r="G12218" t="b">
        <f>COUNTIF($A$2:$A$10000,A12218)=1</f>
        <v>0</v>
      </c>
    </row>
    <row r="12219" spans="7:7">
      <c r="G12219" t="b">
        <f>COUNTIF($A$2:$A$10000,A12219)=1</f>
        <v>0</v>
      </c>
    </row>
    <row r="12220" spans="7:7">
      <c r="G12220" t="b">
        <f>COUNTIF($A$2:$A$10000,A12220)=1</f>
        <v>0</v>
      </c>
    </row>
    <row r="12221" spans="7:7">
      <c r="G12221" t="b">
        <f>COUNTIF($A$2:$A$10000,A12221)=1</f>
        <v>0</v>
      </c>
    </row>
    <row r="12222" spans="7:7">
      <c r="G12222" t="b">
        <f>COUNTIF($A$2:$A$10000,A12222)=1</f>
        <v>0</v>
      </c>
    </row>
    <row r="12223" spans="7:7">
      <c r="G12223" t="b">
        <f>COUNTIF($A$2:$A$10000,A12223)=1</f>
        <v>0</v>
      </c>
    </row>
    <row r="12224" spans="7:7">
      <c r="G12224" t="b">
        <f>COUNTIF($A$2:$A$10000,A12224)=1</f>
        <v>0</v>
      </c>
    </row>
    <row r="12225" spans="7:7">
      <c r="G12225" t="b">
        <f>COUNTIF($A$2:$A$10000,A12225)=1</f>
        <v>0</v>
      </c>
    </row>
    <row r="12226" spans="7:7">
      <c r="G12226" t="b">
        <f>COUNTIF($A$2:$A$10000,A12226)=1</f>
        <v>0</v>
      </c>
    </row>
    <row r="12227" spans="7:7">
      <c r="G12227" t="b">
        <f>COUNTIF($A$2:$A$10000,A12227)=1</f>
        <v>0</v>
      </c>
    </row>
    <row r="12228" spans="7:7">
      <c r="G12228" t="b">
        <f>COUNTIF($A$2:$A$10000,A12228)=1</f>
        <v>0</v>
      </c>
    </row>
    <row r="12229" spans="7:7">
      <c r="G12229" t="b">
        <f>COUNTIF($A$2:$A$10000,A12229)=1</f>
        <v>0</v>
      </c>
    </row>
    <row r="12230" spans="7:7">
      <c r="G12230" t="b">
        <f>COUNTIF($A$2:$A$10000,A12230)=1</f>
        <v>0</v>
      </c>
    </row>
    <row r="12231" spans="7:7">
      <c r="G12231" t="b">
        <f>COUNTIF($A$2:$A$10000,A12231)=1</f>
        <v>0</v>
      </c>
    </row>
    <row r="12232" spans="7:7">
      <c r="G12232" t="b">
        <f>COUNTIF($A$2:$A$10000,A12232)=1</f>
        <v>0</v>
      </c>
    </row>
    <row r="12233" spans="7:7">
      <c r="G12233" t="b">
        <f>COUNTIF($A$2:$A$10000,A12233)=1</f>
        <v>0</v>
      </c>
    </row>
    <row r="12234" spans="7:7">
      <c r="G12234" t="b">
        <f>COUNTIF($A$2:$A$10000,A12234)=1</f>
        <v>0</v>
      </c>
    </row>
    <row r="12235" spans="7:7">
      <c r="G12235" t="b">
        <f>COUNTIF($A$2:$A$10000,A12235)=1</f>
        <v>0</v>
      </c>
    </row>
    <row r="12236" spans="7:7">
      <c r="G12236" t="b">
        <f>COUNTIF($A$2:$A$10000,A12236)=1</f>
        <v>0</v>
      </c>
    </row>
    <row r="12237" spans="7:7">
      <c r="G12237" t="b">
        <f>COUNTIF($A$2:$A$10000,A12237)=1</f>
        <v>0</v>
      </c>
    </row>
    <row r="12238" spans="7:7">
      <c r="G12238" t="b">
        <f>COUNTIF($A$2:$A$10000,A12238)=1</f>
        <v>0</v>
      </c>
    </row>
    <row r="12239" spans="7:7">
      <c r="G12239" t="b">
        <f>COUNTIF($A$2:$A$10000,A12239)=1</f>
        <v>0</v>
      </c>
    </row>
    <row r="12240" spans="7:7">
      <c r="G12240" t="b">
        <f>COUNTIF($A$2:$A$10000,A12240)=1</f>
        <v>0</v>
      </c>
    </row>
    <row r="12241" spans="7:7">
      <c r="G12241" t="b">
        <f>COUNTIF($A$2:$A$10000,A12241)=1</f>
        <v>0</v>
      </c>
    </row>
    <row r="12242" spans="7:7">
      <c r="G12242" t="b">
        <f>COUNTIF($A$2:$A$10000,A12242)=1</f>
        <v>0</v>
      </c>
    </row>
    <row r="12243" spans="7:7">
      <c r="G12243" t="b">
        <f>COUNTIF($A$2:$A$10000,A12243)=1</f>
        <v>0</v>
      </c>
    </row>
    <row r="12244" spans="7:7">
      <c r="G12244" t="b">
        <f>COUNTIF($A$2:$A$10000,A12244)=1</f>
        <v>0</v>
      </c>
    </row>
    <row r="12245" spans="7:7">
      <c r="G12245" t="b">
        <f>COUNTIF($A$2:$A$10000,A12245)=1</f>
        <v>0</v>
      </c>
    </row>
    <row r="12246" spans="7:7">
      <c r="G12246" t="b">
        <f>COUNTIF($A$2:$A$10000,A12246)=1</f>
        <v>0</v>
      </c>
    </row>
    <row r="12247" spans="7:7">
      <c r="G12247" t="b">
        <f>COUNTIF($A$2:$A$10000,A12247)=1</f>
        <v>0</v>
      </c>
    </row>
    <row r="12248" spans="7:7">
      <c r="G12248" t="b">
        <f>COUNTIF($A$2:$A$10000,A12248)=1</f>
        <v>0</v>
      </c>
    </row>
    <row r="12249" spans="7:7">
      <c r="G12249" t="b">
        <f>COUNTIF($A$2:$A$10000,A12249)=1</f>
        <v>0</v>
      </c>
    </row>
    <row r="12250" spans="7:7">
      <c r="G12250" t="b">
        <f>COUNTIF($A$2:$A$10000,A12250)=1</f>
        <v>0</v>
      </c>
    </row>
    <row r="12251" spans="7:7">
      <c r="G12251" t="b">
        <f>COUNTIF($A$2:$A$10000,A12251)=1</f>
        <v>0</v>
      </c>
    </row>
    <row r="12252" spans="7:7">
      <c r="G12252" t="b">
        <f>COUNTIF($A$2:$A$10000,A12252)=1</f>
        <v>0</v>
      </c>
    </row>
    <row r="12253" spans="7:7">
      <c r="G12253" t="b">
        <f>COUNTIF($A$2:$A$10000,A12253)=1</f>
        <v>0</v>
      </c>
    </row>
    <row r="12254" spans="7:7">
      <c r="G12254" t="b">
        <f>COUNTIF($A$2:$A$10000,A12254)=1</f>
        <v>0</v>
      </c>
    </row>
    <row r="12255" spans="7:7">
      <c r="G12255" t="b">
        <f>COUNTIF($A$2:$A$10000,A12255)=1</f>
        <v>0</v>
      </c>
    </row>
    <row r="12256" spans="7:7">
      <c r="G12256" t="b">
        <f>COUNTIF($A$2:$A$10000,A12256)=1</f>
        <v>0</v>
      </c>
    </row>
    <row r="12257" spans="7:7">
      <c r="G12257" t="b">
        <f>COUNTIF($A$2:$A$10000,A12257)=1</f>
        <v>0</v>
      </c>
    </row>
    <row r="12258" spans="7:7">
      <c r="G12258" t="b">
        <f>COUNTIF($A$2:$A$10000,A12258)=1</f>
        <v>0</v>
      </c>
    </row>
    <row r="12259" spans="7:7">
      <c r="G12259" t="b">
        <f>COUNTIF($A$2:$A$10000,A12259)=1</f>
        <v>0</v>
      </c>
    </row>
    <row r="12260" spans="7:7">
      <c r="G12260" t="b">
        <f>COUNTIF($A$2:$A$10000,A12260)=1</f>
        <v>0</v>
      </c>
    </row>
    <row r="12261" spans="7:7">
      <c r="G12261" t="b">
        <f>COUNTIF($A$2:$A$10000,A12261)=1</f>
        <v>0</v>
      </c>
    </row>
    <row r="12262" spans="7:7">
      <c r="G12262" t="b">
        <f>COUNTIF($A$2:$A$10000,A12262)=1</f>
        <v>0</v>
      </c>
    </row>
    <row r="12263" spans="7:7">
      <c r="G12263" t="b">
        <f>COUNTIF($A$2:$A$10000,A12263)=1</f>
        <v>0</v>
      </c>
    </row>
    <row r="12264" spans="7:7">
      <c r="G12264" t="b">
        <f>COUNTIF($A$2:$A$10000,A12264)=1</f>
        <v>0</v>
      </c>
    </row>
    <row r="12265" spans="7:7">
      <c r="G12265" t="b">
        <f>COUNTIF($A$2:$A$10000,A12265)=1</f>
        <v>0</v>
      </c>
    </row>
    <row r="12266" spans="7:7">
      <c r="G12266" t="b">
        <f>COUNTIF($A$2:$A$10000,A12266)=1</f>
        <v>0</v>
      </c>
    </row>
    <row r="12267" spans="7:7">
      <c r="G12267" t="b">
        <f>COUNTIF($A$2:$A$10000,A12267)=1</f>
        <v>0</v>
      </c>
    </row>
    <row r="12268" spans="7:7">
      <c r="G12268" t="b">
        <f>COUNTIF($A$2:$A$10000,A12268)=1</f>
        <v>0</v>
      </c>
    </row>
    <row r="12269" spans="7:7">
      <c r="G12269" t="b">
        <f>COUNTIF($A$2:$A$10000,A12269)=1</f>
        <v>0</v>
      </c>
    </row>
    <row r="12270" spans="7:7">
      <c r="G12270" t="b">
        <f>COUNTIF($A$2:$A$10000,A12270)=1</f>
        <v>0</v>
      </c>
    </row>
    <row r="12271" spans="7:7">
      <c r="G12271" t="b">
        <f>COUNTIF($A$2:$A$10000,A12271)=1</f>
        <v>0</v>
      </c>
    </row>
    <row r="12272" spans="7:7">
      <c r="G12272" t="b">
        <f>COUNTIF($A$2:$A$10000,A12272)=1</f>
        <v>0</v>
      </c>
    </row>
    <row r="12273" spans="7:7">
      <c r="G12273" t="b">
        <f>COUNTIF($A$2:$A$10000,A12273)=1</f>
        <v>0</v>
      </c>
    </row>
    <row r="12274" spans="7:7">
      <c r="G12274" t="b">
        <f>COUNTIF($A$2:$A$10000,A12274)=1</f>
        <v>0</v>
      </c>
    </row>
    <row r="12275" spans="7:7">
      <c r="G12275" t="b">
        <f>COUNTIF($A$2:$A$10000,A12275)=1</f>
        <v>0</v>
      </c>
    </row>
    <row r="12276" spans="7:7">
      <c r="G12276" t="b">
        <f>COUNTIF($A$2:$A$10000,A12276)=1</f>
        <v>0</v>
      </c>
    </row>
    <row r="12277" spans="7:7">
      <c r="G12277" t="b">
        <f>COUNTIF($A$2:$A$10000,A12277)=1</f>
        <v>0</v>
      </c>
    </row>
    <row r="12278" spans="7:7">
      <c r="G12278" t="b">
        <f>COUNTIF($A$2:$A$10000,A12278)=1</f>
        <v>0</v>
      </c>
    </row>
    <row r="12279" spans="7:7">
      <c r="G12279" t="b">
        <f>COUNTIF($A$2:$A$10000,A12279)=1</f>
        <v>0</v>
      </c>
    </row>
    <row r="12280" spans="7:7">
      <c r="G12280" t="b">
        <f>COUNTIF($A$2:$A$10000,A12280)=1</f>
        <v>0</v>
      </c>
    </row>
    <row r="12281" spans="7:7">
      <c r="G12281" t="b">
        <f>COUNTIF($A$2:$A$10000,A12281)=1</f>
        <v>0</v>
      </c>
    </row>
    <row r="12282" spans="7:7">
      <c r="G12282" t="b">
        <f>COUNTIF($A$2:$A$10000,A12282)=1</f>
        <v>0</v>
      </c>
    </row>
    <row r="12283" spans="7:7">
      <c r="G12283" t="b">
        <f>COUNTIF($A$2:$A$10000,A12283)=1</f>
        <v>0</v>
      </c>
    </row>
    <row r="12284" spans="7:7">
      <c r="G12284" t="b">
        <f>COUNTIF($A$2:$A$10000,A12284)=1</f>
        <v>0</v>
      </c>
    </row>
    <row r="12285" spans="7:7">
      <c r="G12285" t="b">
        <f>COUNTIF($A$2:$A$10000,A12285)=1</f>
        <v>0</v>
      </c>
    </row>
    <row r="12286" spans="7:7">
      <c r="G12286" t="b">
        <f>COUNTIF($A$2:$A$10000,A12286)=1</f>
        <v>0</v>
      </c>
    </row>
    <row r="12287" spans="7:7">
      <c r="G12287" t="b">
        <f>COUNTIF($A$2:$A$10000,A12287)=1</f>
        <v>0</v>
      </c>
    </row>
    <row r="12288" spans="7:7">
      <c r="G12288" t="b">
        <f>COUNTIF($A$2:$A$10000,A12288)=1</f>
        <v>0</v>
      </c>
    </row>
    <row r="12289" spans="7:7">
      <c r="G12289" t="b">
        <f>COUNTIF($A$2:$A$10000,A12289)=1</f>
        <v>0</v>
      </c>
    </row>
    <row r="12290" spans="7:7">
      <c r="G12290" t="b">
        <f>COUNTIF($A$2:$A$10000,A12290)=1</f>
        <v>0</v>
      </c>
    </row>
    <row r="12291" spans="7:7">
      <c r="G12291" t="b">
        <f>COUNTIF($A$2:$A$10000,A12291)=1</f>
        <v>0</v>
      </c>
    </row>
    <row r="12292" spans="7:7">
      <c r="G12292" t="b">
        <f>COUNTIF($A$2:$A$10000,A12292)=1</f>
        <v>0</v>
      </c>
    </row>
    <row r="12293" spans="7:7">
      <c r="G12293" t="b">
        <f>COUNTIF($A$2:$A$10000,A12293)=1</f>
        <v>0</v>
      </c>
    </row>
    <row r="12294" spans="7:7">
      <c r="G12294" t="b">
        <f>COUNTIF($A$2:$A$10000,A12294)=1</f>
        <v>0</v>
      </c>
    </row>
    <row r="12295" spans="7:7">
      <c r="G12295" t="b">
        <f>COUNTIF($A$2:$A$10000,A12295)=1</f>
        <v>0</v>
      </c>
    </row>
    <row r="12296" spans="7:7">
      <c r="G12296" t="b">
        <f>COUNTIF($A$2:$A$10000,A12296)=1</f>
        <v>0</v>
      </c>
    </row>
    <row r="12297" spans="7:7">
      <c r="G12297" t="b">
        <f>COUNTIF($A$2:$A$10000,A12297)=1</f>
        <v>0</v>
      </c>
    </row>
    <row r="12298" spans="7:7">
      <c r="G12298" t="b">
        <f>COUNTIF($A$2:$A$10000,A12298)=1</f>
        <v>0</v>
      </c>
    </row>
    <row r="12299" spans="7:7">
      <c r="G12299" t="b">
        <f>COUNTIF($A$2:$A$10000,A12299)=1</f>
        <v>0</v>
      </c>
    </row>
    <row r="12300" spans="7:7">
      <c r="G12300" t="b">
        <f>COUNTIF($A$2:$A$10000,A12300)=1</f>
        <v>0</v>
      </c>
    </row>
    <row r="12301" spans="7:7">
      <c r="G12301" t="b">
        <f>COUNTIF($A$2:$A$10000,A12301)=1</f>
        <v>0</v>
      </c>
    </row>
    <row r="12302" spans="7:7">
      <c r="G12302" t="b">
        <f>COUNTIF($A$2:$A$10000,A12302)=1</f>
        <v>0</v>
      </c>
    </row>
    <row r="12303" spans="7:7">
      <c r="G12303" t="b">
        <f>COUNTIF($A$2:$A$10000,A12303)=1</f>
        <v>0</v>
      </c>
    </row>
    <row r="12304" spans="7:7">
      <c r="G12304" t="b">
        <f>COUNTIF($A$2:$A$10000,A12304)=1</f>
        <v>0</v>
      </c>
    </row>
    <row r="12305" spans="7:7">
      <c r="G12305" t="b">
        <f>COUNTIF($A$2:$A$10000,A12305)=1</f>
        <v>0</v>
      </c>
    </row>
    <row r="12306" spans="7:7">
      <c r="G12306" t="b">
        <f>COUNTIF($A$2:$A$10000,A12306)=1</f>
        <v>0</v>
      </c>
    </row>
    <row r="12307" spans="7:7">
      <c r="G12307" t="b">
        <f>COUNTIF($A$2:$A$10000,A12307)=1</f>
        <v>0</v>
      </c>
    </row>
    <row r="12308" spans="7:7">
      <c r="G12308" t="b">
        <f>COUNTIF($A$2:$A$10000,A12308)=1</f>
        <v>0</v>
      </c>
    </row>
    <row r="12309" spans="7:7">
      <c r="G12309" t="b">
        <f>COUNTIF($A$2:$A$10000,A12309)=1</f>
        <v>0</v>
      </c>
    </row>
    <row r="12310" spans="7:7">
      <c r="G12310" t="b">
        <f>COUNTIF($A$2:$A$10000,A12310)=1</f>
        <v>0</v>
      </c>
    </row>
    <row r="12311" spans="7:7">
      <c r="G12311" t="b">
        <f>COUNTIF($A$2:$A$10000,A12311)=1</f>
        <v>0</v>
      </c>
    </row>
    <row r="12312" spans="7:7">
      <c r="G12312" t="b">
        <f>COUNTIF($A$2:$A$10000,A12312)=1</f>
        <v>0</v>
      </c>
    </row>
    <row r="12313" spans="7:7">
      <c r="G12313" t="b">
        <f>COUNTIF($A$2:$A$10000,A12313)=1</f>
        <v>0</v>
      </c>
    </row>
    <row r="12314" spans="7:7">
      <c r="G12314" t="b">
        <f>COUNTIF($A$2:$A$10000,A12314)=1</f>
        <v>0</v>
      </c>
    </row>
    <row r="12315" spans="7:7">
      <c r="G12315" t="b">
        <f>COUNTIF($A$2:$A$10000,A12315)=1</f>
        <v>0</v>
      </c>
    </row>
    <row r="12316" spans="7:7">
      <c r="G12316" t="b">
        <f>COUNTIF($A$2:$A$10000,A12316)=1</f>
        <v>0</v>
      </c>
    </row>
    <row r="12317" spans="7:7">
      <c r="G12317" t="b">
        <f>COUNTIF($A$2:$A$10000,A12317)=1</f>
        <v>0</v>
      </c>
    </row>
    <row r="12318" spans="7:7">
      <c r="G12318" t="b">
        <f>COUNTIF($A$2:$A$10000,A12318)=1</f>
        <v>0</v>
      </c>
    </row>
    <row r="12319" spans="7:7">
      <c r="G12319" t="b">
        <f>COUNTIF($A$2:$A$10000,A12319)=1</f>
        <v>0</v>
      </c>
    </row>
    <row r="12320" spans="7:7">
      <c r="G12320" t="b">
        <f>COUNTIF($A$2:$A$10000,A12320)=1</f>
        <v>0</v>
      </c>
    </row>
    <row r="12321" spans="7:7">
      <c r="G12321" t="b">
        <f>COUNTIF($A$2:$A$10000,A12321)=1</f>
        <v>0</v>
      </c>
    </row>
    <row r="12322" spans="7:7">
      <c r="G12322" t="b">
        <f>COUNTIF($A$2:$A$10000,A12322)=1</f>
        <v>0</v>
      </c>
    </row>
    <row r="12323" spans="7:7">
      <c r="G12323" t="b">
        <f>COUNTIF($A$2:$A$10000,A12323)=1</f>
        <v>0</v>
      </c>
    </row>
    <row r="12324" spans="7:7">
      <c r="G12324" t="b">
        <f>COUNTIF($A$2:$A$10000,A12324)=1</f>
        <v>0</v>
      </c>
    </row>
    <row r="12325" spans="7:7">
      <c r="G12325" t="b">
        <f>COUNTIF($A$2:$A$10000,A12325)=1</f>
        <v>0</v>
      </c>
    </row>
    <row r="12326" spans="7:7">
      <c r="G12326" t="b">
        <f>COUNTIF($A$2:$A$10000,A12326)=1</f>
        <v>0</v>
      </c>
    </row>
    <row r="12327" spans="7:7">
      <c r="G12327" t="b">
        <f>COUNTIF($A$2:$A$10000,A12327)=1</f>
        <v>0</v>
      </c>
    </row>
    <row r="12328" spans="7:7">
      <c r="G12328" t="b">
        <f>COUNTIF($A$2:$A$10000,A12328)=1</f>
        <v>0</v>
      </c>
    </row>
    <row r="12329" spans="7:7">
      <c r="G12329" t="b">
        <f>COUNTIF($A$2:$A$10000,A12329)=1</f>
        <v>0</v>
      </c>
    </row>
    <row r="12330" spans="7:7">
      <c r="G12330" t="b">
        <f>COUNTIF($A$2:$A$10000,A12330)=1</f>
        <v>0</v>
      </c>
    </row>
    <row r="12331" spans="7:7">
      <c r="G12331" t="b">
        <f>COUNTIF($A$2:$A$10000,A12331)=1</f>
        <v>0</v>
      </c>
    </row>
    <row r="12332" spans="7:7">
      <c r="G12332" t="b">
        <f>COUNTIF($A$2:$A$10000,A12332)=1</f>
        <v>0</v>
      </c>
    </row>
    <row r="12333" spans="7:7">
      <c r="G12333" t="b">
        <f>COUNTIF($A$2:$A$10000,A12333)=1</f>
        <v>0</v>
      </c>
    </row>
    <row r="12334" spans="7:7">
      <c r="G12334" t="b">
        <f>COUNTIF($A$2:$A$10000,A12334)=1</f>
        <v>0</v>
      </c>
    </row>
    <row r="12335" spans="7:7">
      <c r="G12335" t="b">
        <f>COUNTIF($A$2:$A$10000,A12335)=1</f>
        <v>0</v>
      </c>
    </row>
    <row r="12336" spans="7:7">
      <c r="G12336" t="b">
        <f>COUNTIF($A$2:$A$10000,A12336)=1</f>
        <v>0</v>
      </c>
    </row>
    <row r="12337" spans="7:7">
      <c r="G12337" t="b">
        <f>COUNTIF($A$2:$A$10000,A12337)=1</f>
        <v>0</v>
      </c>
    </row>
    <row r="12338" spans="7:7">
      <c r="G12338" t="b">
        <f>COUNTIF($A$2:$A$10000,A12338)=1</f>
        <v>0</v>
      </c>
    </row>
    <row r="12339" spans="7:7">
      <c r="G12339" t="b">
        <f>COUNTIF($A$2:$A$10000,A12339)=1</f>
        <v>0</v>
      </c>
    </row>
    <row r="12340" spans="7:7">
      <c r="G12340" t="b">
        <f>COUNTIF($A$2:$A$10000,A12340)=1</f>
        <v>0</v>
      </c>
    </row>
    <row r="12341" spans="7:7">
      <c r="G12341" t="b">
        <f>COUNTIF($A$2:$A$10000,A12341)=1</f>
        <v>0</v>
      </c>
    </row>
    <row r="12342" spans="7:7">
      <c r="G12342" t="b">
        <f>COUNTIF($A$2:$A$10000,A12342)=1</f>
        <v>0</v>
      </c>
    </row>
    <row r="12343" spans="7:7">
      <c r="G12343" t="b">
        <f>COUNTIF($A$2:$A$10000,A12343)=1</f>
        <v>0</v>
      </c>
    </row>
    <row r="12344" spans="7:7">
      <c r="G12344" t="b">
        <f>COUNTIF($A$2:$A$10000,A12344)=1</f>
        <v>0</v>
      </c>
    </row>
    <row r="12345" spans="7:7">
      <c r="G12345" t="b">
        <f>COUNTIF($A$2:$A$10000,A12345)=1</f>
        <v>0</v>
      </c>
    </row>
    <row r="12346" spans="7:7">
      <c r="G12346" t="b">
        <f>COUNTIF($A$2:$A$10000,A12346)=1</f>
        <v>0</v>
      </c>
    </row>
    <row r="12347" spans="7:7">
      <c r="G12347" t="b">
        <f>COUNTIF($A$2:$A$10000,A12347)=1</f>
        <v>0</v>
      </c>
    </row>
    <row r="12348" spans="7:7">
      <c r="G12348" t="b">
        <f>COUNTIF($A$2:$A$10000,A12348)=1</f>
        <v>0</v>
      </c>
    </row>
    <row r="12349" spans="7:7">
      <c r="G12349" t="b">
        <f>COUNTIF($A$2:$A$10000,A12349)=1</f>
        <v>0</v>
      </c>
    </row>
    <row r="12350" spans="7:7">
      <c r="G12350" t="b">
        <f>COUNTIF($A$2:$A$10000,A12350)=1</f>
        <v>0</v>
      </c>
    </row>
    <row r="12351" spans="7:7">
      <c r="G12351" t="b">
        <f>COUNTIF($A$2:$A$10000,A12351)=1</f>
        <v>0</v>
      </c>
    </row>
    <row r="12352" spans="7:7">
      <c r="G12352" t="b">
        <f>COUNTIF($A$2:$A$10000,A12352)=1</f>
        <v>0</v>
      </c>
    </row>
    <row r="12353" spans="7:7">
      <c r="G12353" t="b">
        <f>COUNTIF($A$2:$A$10000,A12353)=1</f>
        <v>0</v>
      </c>
    </row>
    <row r="12354" spans="7:7">
      <c r="G12354" t="b">
        <f>COUNTIF($A$2:$A$10000,A12354)=1</f>
        <v>0</v>
      </c>
    </row>
    <row r="12355" spans="7:7">
      <c r="G12355" t="b">
        <f>COUNTIF($A$2:$A$10000,A12355)=1</f>
        <v>0</v>
      </c>
    </row>
    <row r="12356" spans="7:7">
      <c r="G12356" t="b">
        <f>COUNTIF($A$2:$A$10000,A12356)=1</f>
        <v>0</v>
      </c>
    </row>
    <row r="12357" spans="7:7">
      <c r="G12357" t="b">
        <f>COUNTIF($A$2:$A$10000,A12357)=1</f>
        <v>0</v>
      </c>
    </row>
    <row r="12358" spans="7:7">
      <c r="G12358" t="b">
        <f>COUNTIF($A$2:$A$10000,A12358)=1</f>
        <v>0</v>
      </c>
    </row>
    <row r="12359" spans="7:7">
      <c r="G12359" t="b">
        <f>COUNTIF($A$2:$A$10000,A12359)=1</f>
        <v>0</v>
      </c>
    </row>
    <row r="12360" spans="7:7">
      <c r="G12360" t="b">
        <f>COUNTIF($A$2:$A$10000,A12360)=1</f>
        <v>0</v>
      </c>
    </row>
    <row r="12361" spans="7:7">
      <c r="G12361" t="b">
        <f>COUNTIF($A$2:$A$10000,A12361)=1</f>
        <v>0</v>
      </c>
    </row>
    <row r="12362" spans="7:7">
      <c r="G12362" t="b">
        <f>COUNTIF($A$2:$A$10000,A12362)=1</f>
        <v>0</v>
      </c>
    </row>
    <row r="12363" spans="7:7">
      <c r="G12363" t="b">
        <f>COUNTIF($A$2:$A$10000,A12363)=1</f>
        <v>0</v>
      </c>
    </row>
    <row r="12364" spans="7:7">
      <c r="G12364" t="b">
        <f>COUNTIF($A$2:$A$10000,A12364)=1</f>
        <v>0</v>
      </c>
    </row>
    <row r="12365" spans="7:7">
      <c r="G12365" t="b">
        <f>COUNTIF($A$2:$A$10000,A12365)=1</f>
        <v>0</v>
      </c>
    </row>
    <row r="12366" spans="7:7">
      <c r="G12366" t="b">
        <f>COUNTIF($A$2:$A$10000,A12366)=1</f>
        <v>0</v>
      </c>
    </row>
    <row r="12367" spans="7:7">
      <c r="G12367" t="b">
        <f>COUNTIF($A$2:$A$10000,A12367)=1</f>
        <v>0</v>
      </c>
    </row>
    <row r="12368" spans="7:7">
      <c r="G12368" t="b">
        <f>COUNTIF($A$2:$A$10000,A12368)=1</f>
        <v>0</v>
      </c>
    </row>
    <row r="12369" spans="7:7">
      <c r="G12369" t="b">
        <f>COUNTIF($A$2:$A$10000,A12369)=1</f>
        <v>0</v>
      </c>
    </row>
    <row r="12370" spans="7:7">
      <c r="G12370" t="b">
        <f>COUNTIF($A$2:$A$10000,A12370)=1</f>
        <v>0</v>
      </c>
    </row>
    <row r="12371" spans="7:7">
      <c r="G12371" t="b">
        <f>COUNTIF($A$2:$A$10000,A12371)=1</f>
        <v>0</v>
      </c>
    </row>
    <row r="12372" spans="7:7">
      <c r="G12372" t="b">
        <f>COUNTIF($A$2:$A$10000,A12372)=1</f>
        <v>0</v>
      </c>
    </row>
    <row r="12373" spans="7:7">
      <c r="G12373" t="b">
        <f>COUNTIF($A$2:$A$10000,A12373)=1</f>
        <v>0</v>
      </c>
    </row>
    <row r="12374" spans="7:7">
      <c r="G12374" t="b">
        <f>COUNTIF($A$2:$A$10000,A12374)=1</f>
        <v>0</v>
      </c>
    </row>
    <row r="12375" spans="7:7">
      <c r="G12375" t="b">
        <f>COUNTIF($A$2:$A$10000,A12375)=1</f>
        <v>0</v>
      </c>
    </row>
    <row r="12376" spans="7:7">
      <c r="G12376" t="b">
        <f>COUNTIF($A$2:$A$10000,A12376)=1</f>
        <v>0</v>
      </c>
    </row>
    <row r="12377" spans="7:7">
      <c r="G12377" t="b">
        <f>COUNTIF($A$2:$A$10000,A12377)=1</f>
        <v>0</v>
      </c>
    </row>
    <row r="12378" spans="7:7">
      <c r="G12378" t="b">
        <f>COUNTIF($A$2:$A$10000,A12378)=1</f>
        <v>0</v>
      </c>
    </row>
    <row r="12379" spans="7:7">
      <c r="G12379" t="b">
        <f>COUNTIF($A$2:$A$10000,A12379)=1</f>
        <v>0</v>
      </c>
    </row>
    <row r="12380" spans="7:7">
      <c r="G12380" t="b">
        <f>COUNTIF($A$2:$A$10000,A12380)=1</f>
        <v>0</v>
      </c>
    </row>
    <row r="12381" spans="7:7">
      <c r="G12381" t="b">
        <f>COUNTIF($A$2:$A$10000,A12381)=1</f>
        <v>0</v>
      </c>
    </row>
    <row r="12382" spans="7:7">
      <c r="G12382" t="b">
        <f>COUNTIF($A$2:$A$10000,A12382)=1</f>
        <v>0</v>
      </c>
    </row>
    <row r="12383" spans="7:7">
      <c r="G12383" t="b">
        <f>COUNTIF($A$2:$A$10000,A12383)=1</f>
        <v>0</v>
      </c>
    </row>
    <row r="12384" spans="7:7">
      <c r="G12384" t="b">
        <f>COUNTIF($A$2:$A$10000,A12384)=1</f>
        <v>0</v>
      </c>
    </row>
    <row r="12385" spans="7:7">
      <c r="G12385" t="b">
        <f>COUNTIF($A$2:$A$10000,A12385)=1</f>
        <v>0</v>
      </c>
    </row>
    <row r="12386" spans="7:7">
      <c r="G12386" t="b">
        <f>COUNTIF($A$2:$A$10000,A12386)=1</f>
        <v>0</v>
      </c>
    </row>
    <row r="12387" spans="7:7">
      <c r="G12387" t="b">
        <f>COUNTIF($A$2:$A$10000,A12387)=1</f>
        <v>0</v>
      </c>
    </row>
    <row r="12388" spans="7:7">
      <c r="G12388" t="b">
        <f>COUNTIF($A$2:$A$10000,A12388)=1</f>
        <v>0</v>
      </c>
    </row>
    <row r="12389" spans="7:7">
      <c r="G12389" t="b">
        <f>COUNTIF($A$2:$A$10000,A12389)=1</f>
        <v>0</v>
      </c>
    </row>
    <row r="12390" spans="7:7">
      <c r="G12390" t="b">
        <f>COUNTIF($A$2:$A$10000,A12390)=1</f>
        <v>0</v>
      </c>
    </row>
    <row r="12391" spans="7:7">
      <c r="G12391" t="b">
        <f>COUNTIF($A$2:$A$10000,A12391)=1</f>
        <v>0</v>
      </c>
    </row>
    <row r="12392" spans="7:7">
      <c r="G12392" t="b">
        <f>COUNTIF($A$2:$A$10000,A12392)=1</f>
        <v>0</v>
      </c>
    </row>
    <row r="12393" spans="7:7">
      <c r="G12393" t="b">
        <f>COUNTIF($A$2:$A$10000,A12393)=1</f>
        <v>0</v>
      </c>
    </row>
    <row r="12394" spans="7:7">
      <c r="G12394" t="b">
        <f>COUNTIF($A$2:$A$10000,A12394)=1</f>
        <v>0</v>
      </c>
    </row>
    <row r="12395" spans="7:7">
      <c r="G12395" t="b">
        <f>COUNTIF($A$2:$A$10000,A12395)=1</f>
        <v>0</v>
      </c>
    </row>
    <row r="12396" spans="7:7">
      <c r="G12396" t="b">
        <f>COUNTIF($A$2:$A$10000,A12396)=1</f>
        <v>0</v>
      </c>
    </row>
    <row r="12397" spans="7:7">
      <c r="G12397" t="b">
        <f>COUNTIF($A$2:$A$10000,A12397)=1</f>
        <v>0</v>
      </c>
    </row>
    <row r="12398" spans="7:7">
      <c r="G12398" t="b">
        <f>COUNTIF($A$2:$A$10000,A12398)=1</f>
        <v>0</v>
      </c>
    </row>
    <row r="12399" spans="7:7">
      <c r="G12399" t="b">
        <f>COUNTIF($A$2:$A$10000,A12399)=1</f>
        <v>0</v>
      </c>
    </row>
    <row r="12400" spans="7:7">
      <c r="G12400" t="b">
        <f>COUNTIF($A$2:$A$10000,A12400)=1</f>
        <v>0</v>
      </c>
    </row>
    <row r="12401" spans="7:7">
      <c r="G12401" t="b">
        <f>COUNTIF($A$2:$A$10000,A12401)=1</f>
        <v>0</v>
      </c>
    </row>
    <row r="12402" spans="7:7">
      <c r="G12402" t="b">
        <f>COUNTIF($A$2:$A$10000,A12402)=1</f>
        <v>0</v>
      </c>
    </row>
    <row r="12403" spans="7:7">
      <c r="G12403" t="b">
        <f>COUNTIF($A$2:$A$10000,A12403)=1</f>
        <v>0</v>
      </c>
    </row>
    <row r="12404" spans="7:7">
      <c r="G12404" t="b">
        <f>COUNTIF($A$2:$A$10000,A12404)=1</f>
        <v>0</v>
      </c>
    </row>
    <row r="12405" spans="7:7">
      <c r="G12405" t="b">
        <f>COUNTIF($A$2:$A$10000,A12405)=1</f>
        <v>0</v>
      </c>
    </row>
    <row r="12406" spans="7:7">
      <c r="G12406" t="b">
        <f>COUNTIF($A$2:$A$10000,A12406)=1</f>
        <v>0</v>
      </c>
    </row>
    <row r="12407" spans="7:7">
      <c r="G12407" t="b">
        <f>COUNTIF($A$2:$A$10000,A12407)=1</f>
        <v>0</v>
      </c>
    </row>
    <row r="12408" spans="7:7">
      <c r="G12408" t="b">
        <f>COUNTIF($A$2:$A$10000,A12408)=1</f>
        <v>0</v>
      </c>
    </row>
    <row r="12409" spans="7:7">
      <c r="G12409" t="b">
        <f>COUNTIF($A$2:$A$10000,A12409)=1</f>
        <v>0</v>
      </c>
    </row>
    <row r="12410" spans="7:7">
      <c r="G12410" t="b">
        <f>COUNTIF($A$2:$A$10000,A12410)=1</f>
        <v>0</v>
      </c>
    </row>
    <row r="12411" spans="7:7">
      <c r="G12411" t="b">
        <f>COUNTIF($A$2:$A$10000,A12411)=1</f>
        <v>0</v>
      </c>
    </row>
    <row r="12412" spans="7:7">
      <c r="G12412" t="b">
        <f>COUNTIF($A$2:$A$10000,A12412)=1</f>
        <v>0</v>
      </c>
    </row>
    <row r="12413" spans="7:7">
      <c r="G12413" t="b">
        <f>COUNTIF($A$2:$A$10000,A12413)=1</f>
        <v>0</v>
      </c>
    </row>
    <row r="12414" spans="7:7">
      <c r="G12414" t="b">
        <f>COUNTIF($A$2:$A$10000,A12414)=1</f>
        <v>0</v>
      </c>
    </row>
    <row r="12415" spans="7:7">
      <c r="G12415" t="b">
        <f>COUNTIF($A$2:$A$10000,A12415)=1</f>
        <v>0</v>
      </c>
    </row>
    <row r="12416" spans="7:7">
      <c r="G12416" t="b">
        <f>COUNTIF($A$2:$A$10000,A12416)=1</f>
        <v>0</v>
      </c>
    </row>
    <row r="12417" spans="7:7">
      <c r="G12417" t="b">
        <f>COUNTIF($A$2:$A$10000,A12417)=1</f>
        <v>0</v>
      </c>
    </row>
    <row r="12418" spans="7:7">
      <c r="G12418" t="b">
        <f>COUNTIF($A$2:$A$10000,A12418)=1</f>
        <v>0</v>
      </c>
    </row>
    <row r="12419" spans="7:7">
      <c r="G12419" t="b">
        <f>COUNTIF($A$2:$A$10000,A12419)=1</f>
        <v>0</v>
      </c>
    </row>
    <row r="12420" spans="7:7">
      <c r="G12420" t="b">
        <f>COUNTIF($A$2:$A$10000,A12420)=1</f>
        <v>0</v>
      </c>
    </row>
    <row r="12421" spans="7:7">
      <c r="G12421" t="b">
        <f>COUNTIF($A$2:$A$10000,A12421)=1</f>
        <v>0</v>
      </c>
    </row>
    <row r="12422" spans="7:7">
      <c r="G12422" t="b">
        <f>COUNTIF($A$2:$A$10000,A12422)=1</f>
        <v>0</v>
      </c>
    </row>
    <row r="12423" spans="7:7">
      <c r="G12423" t="b">
        <f>COUNTIF($A$2:$A$10000,A12423)=1</f>
        <v>0</v>
      </c>
    </row>
    <row r="12424" spans="7:7">
      <c r="G12424" t="b">
        <f>COUNTIF($A$2:$A$10000,A12424)=1</f>
        <v>0</v>
      </c>
    </row>
    <row r="12425" spans="7:7">
      <c r="G12425" t="b">
        <f>COUNTIF($A$2:$A$10000,A12425)=1</f>
        <v>0</v>
      </c>
    </row>
    <row r="12426" spans="7:7">
      <c r="G12426" t="b">
        <f>COUNTIF($A$2:$A$10000,A12426)=1</f>
        <v>0</v>
      </c>
    </row>
    <row r="12427" spans="7:7">
      <c r="G12427" t="b">
        <f>COUNTIF($A$2:$A$10000,A12427)=1</f>
        <v>0</v>
      </c>
    </row>
    <row r="12428" spans="7:7">
      <c r="G12428" t="b">
        <f>COUNTIF($A$2:$A$10000,A12428)=1</f>
        <v>0</v>
      </c>
    </row>
    <row r="12429" spans="7:7">
      <c r="G12429" t="b">
        <f>COUNTIF($A$2:$A$10000,A12429)=1</f>
        <v>0</v>
      </c>
    </row>
    <row r="12430" spans="7:7">
      <c r="G12430" t="b">
        <f>COUNTIF($A$2:$A$10000,A12430)=1</f>
        <v>0</v>
      </c>
    </row>
    <row r="12431" spans="7:7">
      <c r="G12431" t="b">
        <f>COUNTIF($A$2:$A$10000,A12431)=1</f>
        <v>0</v>
      </c>
    </row>
    <row r="12432" spans="7:7">
      <c r="G12432" t="b">
        <f>COUNTIF($A$2:$A$10000,A12432)=1</f>
        <v>0</v>
      </c>
    </row>
    <row r="12433" spans="7:7">
      <c r="G12433" t="b">
        <f>COUNTIF($A$2:$A$10000,A12433)=1</f>
        <v>0</v>
      </c>
    </row>
    <row r="12434" spans="7:7">
      <c r="G12434" t="b">
        <f>COUNTIF($A$2:$A$10000,A12434)=1</f>
        <v>0</v>
      </c>
    </row>
    <row r="12435" spans="7:7">
      <c r="G12435" t="b">
        <f>COUNTIF($A$2:$A$10000,A12435)=1</f>
        <v>0</v>
      </c>
    </row>
    <row r="12436" spans="7:7">
      <c r="G12436" t="b">
        <f>COUNTIF($A$2:$A$10000,A12436)=1</f>
        <v>0</v>
      </c>
    </row>
    <row r="12437" spans="7:7">
      <c r="G12437" t="b">
        <f>COUNTIF($A$2:$A$10000,A12437)=1</f>
        <v>0</v>
      </c>
    </row>
    <row r="12438" spans="7:7">
      <c r="G12438" t="b">
        <f>COUNTIF($A$2:$A$10000,A12438)=1</f>
        <v>0</v>
      </c>
    </row>
    <row r="12439" spans="7:7">
      <c r="G12439" t="b">
        <f>COUNTIF($A$2:$A$10000,A12439)=1</f>
        <v>0</v>
      </c>
    </row>
    <row r="12440" spans="7:7">
      <c r="G12440" t="b">
        <f>COUNTIF($A$2:$A$10000,A12440)=1</f>
        <v>0</v>
      </c>
    </row>
    <row r="12441" spans="7:7">
      <c r="G12441" t="b">
        <f>COUNTIF($A$2:$A$10000,A12441)=1</f>
        <v>0</v>
      </c>
    </row>
    <row r="12442" spans="7:7">
      <c r="G12442" t="b">
        <f>COUNTIF($A$2:$A$10000,A12442)=1</f>
        <v>0</v>
      </c>
    </row>
    <row r="12443" spans="7:7">
      <c r="G12443" t="b">
        <f>COUNTIF($A$2:$A$10000,A12443)=1</f>
        <v>0</v>
      </c>
    </row>
    <row r="12444" spans="7:7">
      <c r="G12444" t="b">
        <f>COUNTIF($A$2:$A$10000,A12444)=1</f>
        <v>0</v>
      </c>
    </row>
    <row r="12445" spans="7:7">
      <c r="G12445" t="b">
        <f>COUNTIF($A$2:$A$10000,A12445)=1</f>
        <v>0</v>
      </c>
    </row>
    <row r="12446" spans="7:7">
      <c r="G12446" t="b">
        <f>COUNTIF($A$2:$A$10000,A12446)=1</f>
        <v>0</v>
      </c>
    </row>
    <row r="12447" spans="7:7">
      <c r="G12447" t="b">
        <f>COUNTIF($A$2:$A$10000,A12447)=1</f>
        <v>0</v>
      </c>
    </row>
    <row r="12448" spans="7:7">
      <c r="G12448" t="b">
        <f>COUNTIF($A$2:$A$10000,A12448)=1</f>
        <v>0</v>
      </c>
    </row>
    <row r="12449" spans="7:7">
      <c r="G12449" t="b">
        <f>COUNTIF($A$2:$A$10000,A12449)=1</f>
        <v>0</v>
      </c>
    </row>
    <row r="12450" spans="7:7">
      <c r="G12450" t="b">
        <f>COUNTIF($A$2:$A$10000,A12450)=1</f>
        <v>0</v>
      </c>
    </row>
    <row r="12451" spans="7:7">
      <c r="G12451" t="b">
        <f>COUNTIF($A$2:$A$10000,A12451)=1</f>
        <v>0</v>
      </c>
    </row>
    <row r="12452" spans="7:7">
      <c r="G12452" t="b">
        <f>COUNTIF($A$2:$A$10000,A12452)=1</f>
        <v>0</v>
      </c>
    </row>
    <row r="12453" spans="7:7">
      <c r="G12453" t="b">
        <f>COUNTIF($A$2:$A$10000,A12453)=1</f>
        <v>0</v>
      </c>
    </row>
    <row r="12454" spans="7:7">
      <c r="G12454" t="b">
        <f>COUNTIF($A$2:$A$10000,A12454)=1</f>
        <v>0</v>
      </c>
    </row>
    <row r="12455" spans="7:7">
      <c r="G12455" t="b">
        <f>COUNTIF($A$2:$A$10000,A12455)=1</f>
        <v>0</v>
      </c>
    </row>
    <row r="12456" spans="7:7">
      <c r="G12456" t="b">
        <f>COUNTIF($A$2:$A$10000,A12456)=1</f>
        <v>0</v>
      </c>
    </row>
    <row r="12457" spans="7:7">
      <c r="G12457" t="b">
        <f>COUNTIF($A$2:$A$10000,A12457)=1</f>
        <v>0</v>
      </c>
    </row>
    <row r="12458" spans="7:7">
      <c r="G12458" t="b">
        <f>COUNTIF($A$2:$A$10000,A12458)=1</f>
        <v>0</v>
      </c>
    </row>
    <row r="12459" spans="7:7">
      <c r="G12459" t="b">
        <f>COUNTIF($A$2:$A$10000,A12459)=1</f>
        <v>0</v>
      </c>
    </row>
    <row r="12460" spans="7:7">
      <c r="G12460" t="b">
        <f>COUNTIF($A$2:$A$10000,A12460)=1</f>
        <v>0</v>
      </c>
    </row>
    <row r="12461" spans="7:7">
      <c r="G12461" t="b">
        <f>COUNTIF($A$2:$A$10000,A12461)=1</f>
        <v>0</v>
      </c>
    </row>
    <row r="12462" spans="7:7">
      <c r="G12462" t="b">
        <f>COUNTIF($A$2:$A$10000,A12462)=1</f>
        <v>0</v>
      </c>
    </row>
    <row r="12463" spans="7:7">
      <c r="G12463" t="b">
        <f>COUNTIF($A$2:$A$10000,A12463)=1</f>
        <v>0</v>
      </c>
    </row>
    <row r="12464" spans="7:7">
      <c r="G12464" t="b">
        <f>COUNTIF($A$2:$A$10000,A12464)=1</f>
        <v>0</v>
      </c>
    </row>
    <row r="12465" spans="7:7">
      <c r="G12465" t="b">
        <f>COUNTIF($A$2:$A$10000,A12465)=1</f>
        <v>0</v>
      </c>
    </row>
    <row r="12466" spans="7:7">
      <c r="G12466" t="b">
        <f>COUNTIF($A$2:$A$10000,A12466)=1</f>
        <v>0</v>
      </c>
    </row>
    <row r="12467" spans="7:7">
      <c r="G12467" t="b">
        <f>COUNTIF($A$2:$A$10000,A12467)=1</f>
        <v>0</v>
      </c>
    </row>
    <row r="12468" spans="7:7">
      <c r="G12468" t="b">
        <f>COUNTIF($A$2:$A$10000,A12468)=1</f>
        <v>0</v>
      </c>
    </row>
    <row r="12469" spans="7:7">
      <c r="G12469" t="b">
        <f>COUNTIF($A$2:$A$10000,A12469)=1</f>
        <v>0</v>
      </c>
    </row>
    <row r="12470" spans="7:7">
      <c r="G12470" t="b">
        <f>COUNTIF($A$2:$A$10000,A12470)=1</f>
        <v>0</v>
      </c>
    </row>
    <row r="12471" spans="7:7">
      <c r="G12471" t="b">
        <f>COUNTIF($A$2:$A$10000,A12471)=1</f>
        <v>0</v>
      </c>
    </row>
    <row r="12472" spans="7:7">
      <c r="G12472" t="b">
        <f>COUNTIF($A$2:$A$10000,A12472)=1</f>
        <v>0</v>
      </c>
    </row>
    <row r="12473" spans="7:7">
      <c r="G12473" t="b">
        <f>COUNTIF($A$2:$A$10000,A12473)=1</f>
        <v>0</v>
      </c>
    </row>
    <row r="12474" spans="7:7">
      <c r="G12474" t="b">
        <f>COUNTIF($A$2:$A$10000,A12474)=1</f>
        <v>0</v>
      </c>
    </row>
    <row r="12475" spans="7:7">
      <c r="G12475" t="b">
        <f>COUNTIF($A$2:$A$10000,A12475)=1</f>
        <v>0</v>
      </c>
    </row>
    <row r="12476" spans="7:7">
      <c r="G12476" t="b">
        <f>COUNTIF($A$2:$A$10000,A12476)=1</f>
        <v>0</v>
      </c>
    </row>
    <row r="12477" spans="7:7">
      <c r="G12477" t="b">
        <f>COUNTIF($A$2:$A$10000,A12477)=1</f>
        <v>0</v>
      </c>
    </row>
    <row r="12478" spans="7:7">
      <c r="G12478" t="b">
        <f>COUNTIF($A$2:$A$10000,A12478)=1</f>
        <v>0</v>
      </c>
    </row>
    <row r="12479" spans="7:7">
      <c r="G12479" t="b">
        <f>COUNTIF($A$2:$A$10000,A12479)=1</f>
        <v>0</v>
      </c>
    </row>
    <row r="12480" spans="7:7">
      <c r="G12480" t="b">
        <f>COUNTIF($A$2:$A$10000,A12480)=1</f>
        <v>0</v>
      </c>
    </row>
    <row r="12481" spans="7:7">
      <c r="G12481" t="b">
        <f>COUNTIF($A$2:$A$10000,A12481)=1</f>
        <v>0</v>
      </c>
    </row>
    <row r="12482" spans="7:7">
      <c r="G12482" t="b">
        <f>COUNTIF($A$2:$A$10000,A12482)=1</f>
        <v>0</v>
      </c>
    </row>
    <row r="12483" spans="7:7">
      <c r="G12483" t="b">
        <f>COUNTIF($A$2:$A$10000,A12483)=1</f>
        <v>0</v>
      </c>
    </row>
    <row r="12484" spans="7:7">
      <c r="G12484" t="b">
        <f>COUNTIF($A$2:$A$10000,A12484)=1</f>
        <v>0</v>
      </c>
    </row>
    <row r="12485" spans="7:7">
      <c r="G12485" t="b">
        <f>COUNTIF($A$2:$A$10000,A12485)=1</f>
        <v>0</v>
      </c>
    </row>
    <row r="12486" spans="7:7">
      <c r="G12486" t="b">
        <f>COUNTIF($A$2:$A$10000,A12486)=1</f>
        <v>0</v>
      </c>
    </row>
    <row r="12487" spans="7:7">
      <c r="G12487" t="b">
        <f>COUNTIF($A$2:$A$10000,A12487)=1</f>
        <v>0</v>
      </c>
    </row>
    <row r="12488" spans="7:7">
      <c r="G12488" t="b">
        <f>COUNTIF($A$2:$A$10000,A12488)=1</f>
        <v>0</v>
      </c>
    </row>
    <row r="12489" spans="7:7">
      <c r="G12489" t="b">
        <f>COUNTIF($A$2:$A$10000,A12489)=1</f>
        <v>0</v>
      </c>
    </row>
    <row r="12490" spans="7:7">
      <c r="G12490" t="b">
        <f>COUNTIF($A$2:$A$10000,A12490)=1</f>
        <v>0</v>
      </c>
    </row>
    <row r="12491" spans="7:7">
      <c r="G12491" t="b">
        <f>COUNTIF($A$2:$A$10000,A12491)=1</f>
        <v>0</v>
      </c>
    </row>
    <row r="12492" spans="7:7">
      <c r="G12492" t="b">
        <f>COUNTIF($A$2:$A$10000,A12492)=1</f>
        <v>0</v>
      </c>
    </row>
    <row r="12493" spans="7:7">
      <c r="G12493" t="b">
        <f>COUNTIF($A$2:$A$10000,A12493)=1</f>
        <v>0</v>
      </c>
    </row>
    <row r="12494" spans="7:7">
      <c r="G12494" t="b">
        <f>COUNTIF($A$2:$A$10000,A12494)=1</f>
        <v>0</v>
      </c>
    </row>
    <row r="12495" spans="7:7">
      <c r="G12495" t="b">
        <f>COUNTIF($A$2:$A$10000,A12495)=1</f>
        <v>0</v>
      </c>
    </row>
    <row r="12496" spans="7:7">
      <c r="G12496" t="b">
        <f>COUNTIF($A$2:$A$10000,A12496)=1</f>
        <v>0</v>
      </c>
    </row>
    <row r="12497" spans="7:7">
      <c r="G12497" t="b">
        <f>COUNTIF($A$2:$A$10000,A12497)=1</f>
        <v>0</v>
      </c>
    </row>
    <row r="12498" spans="7:7">
      <c r="G12498" t="b">
        <f>COUNTIF($A$2:$A$10000,A12498)=1</f>
        <v>0</v>
      </c>
    </row>
    <row r="12499" spans="7:7">
      <c r="G12499" t="b">
        <f>COUNTIF($A$2:$A$10000,A12499)=1</f>
        <v>0</v>
      </c>
    </row>
    <row r="12500" spans="7:7">
      <c r="G12500" t="b">
        <f>COUNTIF($A$2:$A$10000,A12500)=1</f>
        <v>0</v>
      </c>
    </row>
    <row r="12501" spans="7:7">
      <c r="G12501" t="b">
        <f>COUNTIF($A$2:$A$10000,A12501)=1</f>
        <v>0</v>
      </c>
    </row>
    <row r="12502" spans="7:7">
      <c r="G12502" t="b">
        <f>COUNTIF($A$2:$A$10000,A12502)=1</f>
        <v>0</v>
      </c>
    </row>
    <row r="12503" spans="7:7">
      <c r="G12503" t="b">
        <f>COUNTIF($A$2:$A$10000,A12503)=1</f>
        <v>0</v>
      </c>
    </row>
    <row r="12504" spans="7:7">
      <c r="G12504" t="b">
        <f>COUNTIF($A$2:$A$10000,A12504)=1</f>
        <v>0</v>
      </c>
    </row>
    <row r="12505" spans="7:7">
      <c r="G12505" t="b">
        <f>COUNTIF($A$2:$A$10000,A12505)=1</f>
        <v>0</v>
      </c>
    </row>
    <row r="12506" spans="7:7">
      <c r="G12506" t="b">
        <f>COUNTIF($A$2:$A$10000,A12506)=1</f>
        <v>0</v>
      </c>
    </row>
    <row r="12507" spans="7:7">
      <c r="G12507" t="b">
        <f>COUNTIF($A$2:$A$10000,A12507)=1</f>
        <v>0</v>
      </c>
    </row>
    <row r="12508" spans="7:7">
      <c r="G12508" t="b">
        <f>COUNTIF($A$2:$A$10000,A12508)=1</f>
        <v>0</v>
      </c>
    </row>
    <row r="12509" spans="7:7">
      <c r="G12509" t="b">
        <f>COUNTIF($A$2:$A$10000,A12509)=1</f>
        <v>0</v>
      </c>
    </row>
    <row r="12510" spans="7:7">
      <c r="G12510" t="b">
        <f>COUNTIF($A$2:$A$10000,A12510)=1</f>
        <v>0</v>
      </c>
    </row>
    <row r="12511" spans="7:7">
      <c r="G12511" t="b">
        <f>COUNTIF($A$2:$A$10000,A12511)=1</f>
        <v>0</v>
      </c>
    </row>
    <row r="12512" spans="7:7">
      <c r="G12512" t="b">
        <f>COUNTIF($A$2:$A$10000,A12512)=1</f>
        <v>0</v>
      </c>
    </row>
    <row r="12513" spans="7:7">
      <c r="G12513" t="b">
        <f>COUNTIF($A$2:$A$10000,A12513)=1</f>
        <v>0</v>
      </c>
    </row>
    <row r="12514" spans="7:7">
      <c r="G12514" t="b">
        <f>COUNTIF($A$2:$A$10000,A12514)=1</f>
        <v>0</v>
      </c>
    </row>
    <row r="12515" spans="7:7">
      <c r="G12515" t="b">
        <f>COUNTIF($A$2:$A$10000,A12515)=1</f>
        <v>0</v>
      </c>
    </row>
    <row r="12516" spans="7:7">
      <c r="G12516" t="b">
        <f>COUNTIF($A$2:$A$10000,A12516)=1</f>
        <v>0</v>
      </c>
    </row>
    <row r="12517" spans="7:7">
      <c r="G12517" t="b">
        <f>COUNTIF($A$2:$A$10000,A12517)=1</f>
        <v>0</v>
      </c>
    </row>
    <row r="12518" spans="7:7">
      <c r="G12518" t="b">
        <f>COUNTIF($A$2:$A$10000,A12518)=1</f>
        <v>0</v>
      </c>
    </row>
    <row r="12519" spans="7:7">
      <c r="G12519" t="b">
        <f>COUNTIF($A$2:$A$10000,A12519)=1</f>
        <v>0</v>
      </c>
    </row>
    <row r="12520" spans="7:7">
      <c r="G12520" t="b">
        <f>COUNTIF($A$2:$A$10000,A12520)=1</f>
        <v>0</v>
      </c>
    </row>
    <row r="12521" spans="7:7">
      <c r="G12521" t="b">
        <f>COUNTIF($A$2:$A$10000,A12521)=1</f>
        <v>0</v>
      </c>
    </row>
    <row r="12522" spans="7:7">
      <c r="G12522" t="b">
        <f>COUNTIF($A$2:$A$10000,A12522)=1</f>
        <v>0</v>
      </c>
    </row>
    <row r="12523" spans="7:7">
      <c r="G12523" t="b">
        <f>COUNTIF($A$2:$A$10000,A12523)=1</f>
        <v>0</v>
      </c>
    </row>
    <row r="12524" spans="7:7">
      <c r="G12524" t="b">
        <f>COUNTIF($A$2:$A$10000,A12524)=1</f>
        <v>0</v>
      </c>
    </row>
    <row r="12525" spans="7:7">
      <c r="G12525" t="b">
        <f>COUNTIF($A$2:$A$10000,A12525)=1</f>
        <v>0</v>
      </c>
    </row>
    <row r="12526" spans="7:7">
      <c r="G12526" t="b">
        <f>COUNTIF($A$2:$A$10000,A12526)=1</f>
        <v>0</v>
      </c>
    </row>
    <row r="12527" spans="7:7">
      <c r="G12527" t="b">
        <f>COUNTIF($A$2:$A$10000,A12527)=1</f>
        <v>0</v>
      </c>
    </row>
    <row r="12528" spans="7:7">
      <c r="G12528" t="b">
        <f>COUNTIF($A$2:$A$10000,A12528)=1</f>
        <v>0</v>
      </c>
    </row>
    <row r="12529" spans="7:7">
      <c r="G12529" t="b">
        <f>COUNTIF($A$2:$A$10000,A12529)=1</f>
        <v>0</v>
      </c>
    </row>
    <row r="12530" spans="7:7">
      <c r="G12530" t="b">
        <f>COUNTIF($A$2:$A$10000,A12530)=1</f>
        <v>0</v>
      </c>
    </row>
    <row r="12531" spans="7:7">
      <c r="G12531" t="b">
        <f>COUNTIF($A$2:$A$10000,A12531)=1</f>
        <v>0</v>
      </c>
    </row>
    <row r="12532" spans="7:7">
      <c r="G12532" t="b">
        <f>COUNTIF($A$2:$A$10000,A12532)=1</f>
        <v>0</v>
      </c>
    </row>
    <row r="12533" spans="7:7">
      <c r="G12533" t="b">
        <f>COUNTIF($A$2:$A$10000,A12533)=1</f>
        <v>0</v>
      </c>
    </row>
    <row r="12534" spans="7:7">
      <c r="G12534" t="b">
        <f>COUNTIF($A$2:$A$10000,A12534)=1</f>
        <v>0</v>
      </c>
    </row>
    <row r="12535" spans="7:7">
      <c r="G12535" t="b">
        <f>COUNTIF($A$2:$A$10000,A12535)=1</f>
        <v>0</v>
      </c>
    </row>
    <row r="12536" spans="7:7">
      <c r="G12536" t="b">
        <f>COUNTIF($A$2:$A$10000,A12536)=1</f>
        <v>0</v>
      </c>
    </row>
    <row r="12537" spans="7:7">
      <c r="G12537" t="b">
        <f>COUNTIF($A$2:$A$10000,A12537)=1</f>
        <v>0</v>
      </c>
    </row>
    <row r="12538" spans="7:7">
      <c r="G12538" t="b">
        <f>COUNTIF($A$2:$A$10000,A12538)=1</f>
        <v>0</v>
      </c>
    </row>
    <row r="12539" spans="7:7">
      <c r="G12539" t="b">
        <f>COUNTIF($A$2:$A$10000,A12539)=1</f>
        <v>0</v>
      </c>
    </row>
    <row r="12540" spans="7:7">
      <c r="G12540" t="b">
        <f>COUNTIF($A$2:$A$10000,A12540)=1</f>
        <v>0</v>
      </c>
    </row>
    <row r="12541" spans="7:7">
      <c r="G12541" t="b">
        <f>COUNTIF($A$2:$A$10000,A12541)=1</f>
        <v>0</v>
      </c>
    </row>
    <row r="12542" spans="7:7">
      <c r="G12542" t="b">
        <f>COUNTIF($A$2:$A$10000,A12542)=1</f>
        <v>0</v>
      </c>
    </row>
    <row r="12543" spans="7:7">
      <c r="G12543" t="b">
        <f>COUNTIF($A$2:$A$10000,A12543)=1</f>
        <v>0</v>
      </c>
    </row>
    <row r="12544" spans="7:7">
      <c r="G12544" t="b">
        <f>COUNTIF($A$2:$A$10000,A12544)=1</f>
        <v>0</v>
      </c>
    </row>
    <row r="12545" spans="7:7">
      <c r="G12545" t="b">
        <f>COUNTIF($A$2:$A$10000,A12545)=1</f>
        <v>0</v>
      </c>
    </row>
    <row r="12546" spans="7:7">
      <c r="G12546" t="b">
        <f>COUNTIF($A$2:$A$10000,A12546)=1</f>
        <v>0</v>
      </c>
    </row>
    <row r="12547" spans="7:7">
      <c r="G12547" t="b">
        <f>COUNTIF($A$2:$A$10000,A12547)=1</f>
        <v>0</v>
      </c>
    </row>
    <row r="12548" spans="7:7">
      <c r="G12548" t="b">
        <f>COUNTIF($A$2:$A$10000,A12548)=1</f>
        <v>0</v>
      </c>
    </row>
    <row r="12549" spans="7:7">
      <c r="G12549" t="b">
        <f>COUNTIF($A$2:$A$10000,A12549)=1</f>
        <v>0</v>
      </c>
    </row>
    <row r="12550" spans="7:7">
      <c r="G12550" t="b">
        <f>COUNTIF($A$2:$A$10000,A12550)=1</f>
        <v>0</v>
      </c>
    </row>
    <row r="12551" spans="7:7">
      <c r="G12551" t="b">
        <f>COUNTIF($A$2:$A$10000,A12551)=1</f>
        <v>0</v>
      </c>
    </row>
    <row r="12552" spans="7:7">
      <c r="G12552" t="b">
        <f>COUNTIF($A$2:$A$10000,A12552)=1</f>
        <v>0</v>
      </c>
    </row>
    <row r="12553" spans="7:7">
      <c r="G12553" t="b">
        <f>COUNTIF($A$2:$A$10000,A12553)=1</f>
        <v>0</v>
      </c>
    </row>
    <row r="12554" spans="7:7">
      <c r="G12554" t="b">
        <f>COUNTIF($A$2:$A$10000,A12554)=1</f>
        <v>0</v>
      </c>
    </row>
    <row r="12555" spans="7:7">
      <c r="G12555" t="b">
        <f>COUNTIF($A$2:$A$10000,A12555)=1</f>
        <v>0</v>
      </c>
    </row>
    <row r="12556" spans="7:7">
      <c r="G12556" t="b">
        <f>COUNTIF($A$2:$A$10000,A12556)=1</f>
        <v>0</v>
      </c>
    </row>
    <row r="12557" spans="7:7">
      <c r="G12557" t="b">
        <f>COUNTIF($A$2:$A$10000,A12557)=1</f>
        <v>0</v>
      </c>
    </row>
    <row r="12558" spans="7:7">
      <c r="G12558" t="b">
        <f>COUNTIF($A$2:$A$10000,A12558)=1</f>
        <v>0</v>
      </c>
    </row>
    <row r="12559" spans="7:7">
      <c r="G12559" t="b">
        <f>COUNTIF($A$2:$A$10000,A12559)=1</f>
        <v>0</v>
      </c>
    </row>
    <row r="12560" spans="7:7">
      <c r="G12560" t="b">
        <f>COUNTIF($A$2:$A$10000,A12560)=1</f>
        <v>0</v>
      </c>
    </row>
    <row r="12561" spans="7:7">
      <c r="G12561" t="b">
        <f>COUNTIF($A$2:$A$10000,A12561)=1</f>
        <v>0</v>
      </c>
    </row>
    <row r="12562" spans="7:7">
      <c r="G12562" t="b">
        <f>COUNTIF($A$2:$A$10000,A12562)=1</f>
        <v>0</v>
      </c>
    </row>
    <row r="12563" spans="7:7">
      <c r="G12563" t="b">
        <f>COUNTIF($A$2:$A$10000,A12563)=1</f>
        <v>0</v>
      </c>
    </row>
    <row r="12564" spans="7:7">
      <c r="G12564" t="b">
        <f>COUNTIF($A$2:$A$10000,A12564)=1</f>
        <v>0</v>
      </c>
    </row>
    <row r="12565" spans="7:7">
      <c r="G12565" t="b">
        <f>COUNTIF($A$2:$A$10000,A12565)=1</f>
        <v>0</v>
      </c>
    </row>
    <row r="12566" spans="7:7">
      <c r="G12566" t="b">
        <f>COUNTIF($A$2:$A$10000,A12566)=1</f>
        <v>0</v>
      </c>
    </row>
    <row r="12567" spans="7:7">
      <c r="G12567" t="b">
        <f>COUNTIF($A$2:$A$10000,A12567)=1</f>
        <v>0</v>
      </c>
    </row>
    <row r="12568" spans="7:7">
      <c r="G12568" t="b">
        <f>COUNTIF($A$2:$A$10000,A12568)=1</f>
        <v>0</v>
      </c>
    </row>
    <row r="12569" spans="7:7">
      <c r="G12569" t="b">
        <f>COUNTIF($A$2:$A$10000,A12569)=1</f>
        <v>0</v>
      </c>
    </row>
    <row r="12570" spans="7:7">
      <c r="G12570" t="b">
        <f>COUNTIF($A$2:$A$10000,A12570)=1</f>
        <v>0</v>
      </c>
    </row>
    <row r="12571" spans="7:7">
      <c r="G12571" t="b">
        <f>COUNTIF($A$2:$A$10000,A12571)=1</f>
        <v>0</v>
      </c>
    </row>
    <row r="12572" spans="7:7">
      <c r="G12572" t="b">
        <f>COUNTIF($A$2:$A$10000,A12572)=1</f>
        <v>0</v>
      </c>
    </row>
    <row r="12573" spans="7:7">
      <c r="G12573" t="b">
        <f>COUNTIF($A$2:$A$10000,A12573)=1</f>
        <v>0</v>
      </c>
    </row>
    <row r="12574" spans="7:7">
      <c r="G12574" t="b">
        <f>COUNTIF($A$2:$A$10000,A12574)=1</f>
        <v>0</v>
      </c>
    </row>
    <row r="12575" spans="7:7">
      <c r="G12575" t="b">
        <f>COUNTIF($A$2:$A$10000,A12575)=1</f>
        <v>0</v>
      </c>
    </row>
    <row r="12576" spans="7:7">
      <c r="G12576" t="b">
        <f>COUNTIF($A$2:$A$10000,A12576)=1</f>
        <v>0</v>
      </c>
    </row>
    <row r="12577" spans="7:7">
      <c r="G12577" t="b">
        <f>COUNTIF($A$2:$A$10000,A12577)=1</f>
        <v>0</v>
      </c>
    </row>
    <row r="12578" spans="7:7">
      <c r="G12578" t="b">
        <f>COUNTIF($A$2:$A$10000,A12578)=1</f>
        <v>0</v>
      </c>
    </row>
    <row r="12579" spans="7:7">
      <c r="G12579" t="b">
        <f>COUNTIF($A$2:$A$10000,A12579)=1</f>
        <v>0</v>
      </c>
    </row>
    <row r="12580" spans="7:7">
      <c r="G12580" t="b">
        <f>COUNTIF($A$2:$A$10000,A12580)=1</f>
        <v>0</v>
      </c>
    </row>
    <row r="12581" spans="7:7">
      <c r="G12581" t="b">
        <f>COUNTIF($A$2:$A$10000,A12581)=1</f>
        <v>0</v>
      </c>
    </row>
    <row r="12582" spans="7:7">
      <c r="G12582" t="b">
        <f>COUNTIF($A$2:$A$10000,A12582)=1</f>
        <v>0</v>
      </c>
    </row>
    <row r="12583" spans="7:7">
      <c r="G12583" t="b">
        <f>COUNTIF($A$2:$A$10000,A12583)=1</f>
        <v>0</v>
      </c>
    </row>
    <row r="12584" spans="7:7">
      <c r="G12584" t="b">
        <f>COUNTIF($A$2:$A$10000,A12584)=1</f>
        <v>0</v>
      </c>
    </row>
    <row r="12585" spans="7:7">
      <c r="G12585" t="b">
        <f>COUNTIF($A$2:$A$10000,A12585)=1</f>
        <v>0</v>
      </c>
    </row>
    <row r="12586" spans="7:7">
      <c r="G12586" t="b">
        <f>COUNTIF($A$2:$A$10000,A12586)=1</f>
        <v>0</v>
      </c>
    </row>
    <row r="12587" spans="7:7">
      <c r="G12587" t="b">
        <f>COUNTIF($A$2:$A$10000,A12587)=1</f>
        <v>0</v>
      </c>
    </row>
    <row r="12588" spans="7:7">
      <c r="G12588" t="b">
        <f>COUNTIF($A$2:$A$10000,A12588)=1</f>
        <v>0</v>
      </c>
    </row>
    <row r="12589" spans="7:7">
      <c r="G12589" t="b">
        <f>COUNTIF($A$2:$A$10000,A12589)=1</f>
        <v>0</v>
      </c>
    </row>
    <row r="12590" spans="7:7">
      <c r="G12590" t="b">
        <f>COUNTIF($A$2:$A$10000,A12590)=1</f>
        <v>0</v>
      </c>
    </row>
    <row r="12591" spans="7:7">
      <c r="G12591" t="b">
        <f>COUNTIF($A$2:$A$10000,A12591)=1</f>
        <v>0</v>
      </c>
    </row>
    <row r="12592" spans="7:7">
      <c r="G12592" t="b">
        <f>COUNTIF($A$2:$A$10000,A12592)=1</f>
        <v>0</v>
      </c>
    </row>
    <row r="12593" spans="7:7">
      <c r="G12593" t="b">
        <f>COUNTIF($A$2:$A$10000,A12593)=1</f>
        <v>0</v>
      </c>
    </row>
    <row r="12594" spans="7:7">
      <c r="G12594" t="b">
        <f>COUNTIF($A$2:$A$10000,A12594)=1</f>
        <v>0</v>
      </c>
    </row>
    <row r="12595" spans="7:7">
      <c r="G12595" t="b">
        <f>COUNTIF($A$2:$A$10000,A12595)=1</f>
        <v>0</v>
      </c>
    </row>
    <row r="12596" spans="7:7">
      <c r="G12596" t="b">
        <f>COUNTIF($A$2:$A$10000,A12596)=1</f>
        <v>0</v>
      </c>
    </row>
    <row r="12597" spans="7:7">
      <c r="G12597" t="b">
        <f>COUNTIF($A$2:$A$10000,A12597)=1</f>
        <v>0</v>
      </c>
    </row>
    <row r="12598" spans="7:7">
      <c r="G12598" t="b">
        <f>COUNTIF($A$2:$A$10000,A12598)=1</f>
        <v>0</v>
      </c>
    </row>
    <row r="12599" spans="7:7">
      <c r="G12599" t="b">
        <f>COUNTIF($A$2:$A$10000,A12599)=1</f>
        <v>0</v>
      </c>
    </row>
    <row r="12600" spans="7:7">
      <c r="G12600" t="b">
        <f>COUNTIF($A$2:$A$10000,A12600)=1</f>
        <v>0</v>
      </c>
    </row>
    <row r="12601" spans="7:7">
      <c r="G12601" t="b">
        <f>COUNTIF($A$2:$A$10000,A12601)=1</f>
        <v>0</v>
      </c>
    </row>
    <row r="12602" spans="7:7">
      <c r="G12602" t="b">
        <f>COUNTIF($A$2:$A$10000,A12602)=1</f>
        <v>0</v>
      </c>
    </row>
    <row r="12603" spans="7:7">
      <c r="G12603" t="b">
        <f>COUNTIF($A$2:$A$10000,A12603)=1</f>
        <v>0</v>
      </c>
    </row>
    <row r="12604" spans="7:7">
      <c r="G12604" t="b">
        <f>COUNTIF($A$2:$A$10000,A12604)=1</f>
        <v>0</v>
      </c>
    </row>
    <row r="12605" spans="7:7">
      <c r="G12605" t="b">
        <f>COUNTIF($A$2:$A$10000,A12605)=1</f>
        <v>0</v>
      </c>
    </row>
    <row r="12606" spans="7:7">
      <c r="G12606" t="b">
        <f>COUNTIF($A$2:$A$10000,A12606)=1</f>
        <v>0</v>
      </c>
    </row>
    <row r="12607" spans="7:7">
      <c r="G12607" t="b">
        <f>COUNTIF($A$2:$A$10000,A12607)=1</f>
        <v>0</v>
      </c>
    </row>
    <row r="12608" spans="7:7">
      <c r="G12608" t="b">
        <f>COUNTIF($A$2:$A$10000,A12608)=1</f>
        <v>0</v>
      </c>
    </row>
    <row r="12609" spans="7:7">
      <c r="G12609" t="b">
        <f>COUNTIF($A$2:$A$10000,A12609)=1</f>
        <v>0</v>
      </c>
    </row>
    <row r="12610" spans="7:7">
      <c r="G12610" t="b">
        <f>COUNTIF($A$2:$A$10000,A12610)=1</f>
        <v>0</v>
      </c>
    </row>
    <row r="12611" spans="7:7">
      <c r="G12611" t="b">
        <f>COUNTIF($A$2:$A$10000,A12611)=1</f>
        <v>0</v>
      </c>
    </row>
    <row r="12612" spans="7:7">
      <c r="G12612" t="b">
        <f>COUNTIF($A$2:$A$10000,A12612)=1</f>
        <v>0</v>
      </c>
    </row>
    <row r="12613" spans="7:7">
      <c r="G12613" t="b">
        <f>COUNTIF($A$2:$A$10000,A12613)=1</f>
        <v>0</v>
      </c>
    </row>
    <row r="12614" spans="7:7">
      <c r="G12614" t="b">
        <f>COUNTIF($A$2:$A$10000,A12614)=1</f>
        <v>0</v>
      </c>
    </row>
    <row r="12615" spans="7:7">
      <c r="G12615" t="b">
        <f>COUNTIF($A$2:$A$10000,A12615)=1</f>
        <v>0</v>
      </c>
    </row>
    <row r="12616" spans="7:7">
      <c r="G12616" t="b">
        <f>COUNTIF($A$2:$A$10000,A12616)=1</f>
        <v>0</v>
      </c>
    </row>
    <row r="12617" spans="7:7">
      <c r="G12617" t="b">
        <f>COUNTIF($A$2:$A$10000,A12617)=1</f>
        <v>0</v>
      </c>
    </row>
    <row r="12618" spans="7:7">
      <c r="G12618" t="b">
        <f>COUNTIF($A$2:$A$10000,A12618)=1</f>
        <v>0</v>
      </c>
    </row>
    <row r="12619" spans="7:7">
      <c r="G12619" t="b">
        <f>COUNTIF($A$2:$A$10000,A12619)=1</f>
        <v>0</v>
      </c>
    </row>
    <row r="12620" spans="7:7">
      <c r="G12620" t="b">
        <f>COUNTIF($A$2:$A$10000,A12620)=1</f>
        <v>0</v>
      </c>
    </row>
    <row r="12621" spans="7:7">
      <c r="G12621" t="b">
        <f>COUNTIF($A$2:$A$10000,A12621)=1</f>
        <v>0</v>
      </c>
    </row>
    <row r="12622" spans="7:7">
      <c r="G12622" t="b">
        <f>COUNTIF($A$2:$A$10000,A12622)=1</f>
        <v>0</v>
      </c>
    </row>
    <row r="12623" spans="7:7">
      <c r="G12623" t="b">
        <f>COUNTIF($A$2:$A$10000,A12623)=1</f>
        <v>0</v>
      </c>
    </row>
    <row r="12624" spans="7:7">
      <c r="G12624" t="b">
        <f>COUNTIF($A$2:$A$10000,A12624)=1</f>
        <v>0</v>
      </c>
    </row>
    <row r="12625" spans="7:7">
      <c r="G12625" t="b">
        <f>COUNTIF($A$2:$A$10000,A12625)=1</f>
        <v>0</v>
      </c>
    </row>
    <row r="12626" spans="7:7">
      <c r="G12626" t="b">
        <f>COUNTIF($A$2:$A$10000,A12626)=1</f>
        <v>0</v>
      </c>
    </row>
    <row r="12627" spans="7:7">
      <c r="G12627" t="b">
        <f>COUNTIF($A$2:$A$10000,A12627)=1</f>
        <v>0</v>
      </c>
    </row>
    <row r="12628" spans="7:7">
      <c r="G12628" t="b">
        <f>COUNTIF($A$2:$A$10000,A12628)=1</f>
        <v>0</v>
      </c>
    </row>
    <row r="12629" spans="7:7">
      <c r="G12629" t="b">
        <f>COUNTIF($A$2:$A$10000,A12629)=1</f>
        <v>0</v>
      </c>
    </row>
    <row r="12630" spans="7:7">
      <c r="G12630" t="b">
        <f>COUNTIF($A$2:$A$10000,A12630)=1</f>
        <v>0</v>
      </c>
    </row>
    <row r="12631" spans="7:7">
      <c r="G12631" t="b">
        <f>COUNTIF($A$2:$A$10000,A12631)=1</f>
        <v>0</v>
      </c>
    </row>
    <row r="12632" spans="7:7">
      <c r="G12632" t="b">
        <f>COUNTIF($A$2:$A$10000,A12632)=1</f>
        <v>0</v>
      </c>
    </row>
    <row r="12633" spans="7:7">
      <c r="G12633" t="b">
        <f>COUNTIF($A$2:$A$10000,A12633)=1</f>
        <v>0</v>
      </c>
    </row>
    <row r="12634" spans="7:7">
      <c r="G12634" t="b">
        <f>COUNTIF($A$2:$A$10000,A12634)=1</f>
        <v>0</v>
      </c>
    </row>
    <row r="12635" spans="7:7">
      <c r="G12635" t="b">
        <f>COUNTIF($A$2:$A$10000,A12635)=1</f>
        <v>0</v>
      </c>
    </row>
    <row r="12636" spans="7:7">
      <c r="G12636" t="b">
        <f>COUNTIF($A$2:$A$10000,A12636)=1</f>
        <v>0</v>
      </c>
    </row>
    <row r="12637" spans="7:7">
      <c r="G12637" t="b">
        <f>COUNTIF($A$2:$A$10000,A12637)=1</f>
        <v>0</v>
      </c>
    </row>
    <row r="12638" spans="7:7">
      <c r="G12638" t="b">
        <f>COUNTIF($A$2:$A$10000,A12638)=1</f>
        <v>0</v>
      </c>
    </row>
    <row r="12639" spans="7:7">
      <c r="G12639" t="b">
        <f>COUNTIF($A$2:$A$10000,A12639)=1</f>
        <v>0</v>
      </c>
    </row>
    <row r="12640" spans="7:7">
      <c r="G12640" t="b">
        <f>COUNTIF($A$2:$A$10000,A12640)=1</f>
        <v>0</v>
      </c>
    </row>
    <row r="12641" spans="7:7">
      <c r="G12641" t="b">
        <f>COUNTIF($A$2:$A$10000,A12641)=1</f>
        <v>0</v>
      </c>
    </row>
    <row r="12642" spans="7:7">
      <c r="G12642" t="b">
        <f>COUNTIF($A$2:$A$10000,A12642)=1</f>
        <v>0</v>
      </c>
    </row>
    <row r="12643" spans="7:7">
      <c r="G12643" t="b">
        <f>COUNTIF($A$2:$A$10000,A12643)=1</f>
        <v>0</v>
      </c>
    </row>
    <row r="12644" spans="7:7">
      <c r="G12644" t="b">
        <f>COUNTIF($A$2:$A$10000,A12644)=1</f>
        <v>0</v>
      </c>
    </row>
    <row r="12645" spans="7:7">
      <c r="G12645" t="b">
        <f>COUNTIF($A$2:$A$10000,A12645)=1</f>
        <v>0</v>
      </c>
    </row>
    <row r="12646" spans="7:7">
      <c r="G12646" t="b">
        <f>COUNTIF($A$2:$A$10000,A12646)=1</f>
        <v>0</v>
      </c>
    </row>
    <row r="12647" spans="7:7">
      <c r="G12647" t="b">
        <f>COUNTIF($A$2:$A$10000,A12647)=1</f>
        <v>0</v>
      </c>
    </row>
    <row r="12648" spans="7:7">
      <c r="G12648" t="b">
        <f>COUNTIF($A$2:$A$10000,A12648)=1</f>
        <v>0</v>
      </c>
    </row>
    <row r="12649" spans="7:7">
      <c r="G12649" t="b">
        <f>COUNTIF($A$2:$A$10000,A12649)=1</f>
        <v>0</v>
      </c>
    </row>
    <row r="12650" spans="7:7">
      <c r="G12650" t="b">
        <f>COUNTIF($A$2:$A$10000,A12650)=1</f>
        <v>0</v>
      </c>
    </row>
    <row r="12651" spans="7:7">
      <c r="G12651" t="b">
        <f>COUNTIF($A$2:$A$10000,A12651)=1</f>
        <v>0</v>
      </c>
    </row>
    <row r="12652" spans="7:7">
      <c r="G12652" t="b">
        <f>COUNTIF($A$2:$A$10000,A12652)=1</f>
        <v>0</v>
      </c>
    </row>
    <row r="12653" spans="7:7">
      <c r="G12653" t="b">
        <f>COUNTIF($A$2:$A$10000,A12653)=1</f>
        <v>0</v>
      </c>
    </row>
    <row r="12654" spans="7:7">
      <c r="G12654" t="b">
        <f>COUNTIF($A$2:$A$10000,A12654)=1</f>
        <v>0</v>
      </c>
    </row>
    <row r="12655" spans="7:7">
      <c r="G12655" t="b">
        <f>COUNTIF($A$2:$A$10000,A12655)=1</f>
        <v>0</v>
      </c>
    </row>
    <row r="12656" spans="7:7">
      <c r="G12656" t="b">
        <f>COUNTIF($A$2:$A$10000,A12656)=1</f>
        <v>0</v>
      </c>
    </row>
    <row r="12657" spans="7:7">
      <c r="G12657" t="b">
        <f>COUNTIF($A$2:$A$10000,A12657)=1</f>
        <v>0</v>
      </c>
    </row>
    <row r="12658" spans="7:7">
      <c r="G12658" t="b">
        <f>COUNTIF($A$2:$A$10000,A12658)=1</f>
        <v>0</v>
      </c>
    </row>
    <row r="12659" spans="7:7">
      <c r="G12659" t="b">
        <f>COUNTIF($A$2:$A$10000,A12659)=1</f>
        <v>0</v>
      </c>
    </row>
    <row r="12660" spans="7:7">
      <c r="G12660" t="b">
        <f>COUNTIF($A$2:$A$10000,A12660)=1</f>
        <v>0</v>
      </c>
    </row>
    <row r="12661" spans="7:7">
      <c r="G12661" t="b">
        <f>COUNTIF($A$2:$A$10000,A12661)=1</f>
        <v>0</v>
      </c>
    </row>
    <row r="12662" spans="7:7">
      <c r="G12662" t="b">
        <f>COUNTIF($A$2:$A$10000,A12662)=1</f>
        <v>0</v>
      </c>
    </row>
    <row r="12663" spans="7:7">
      <c r="G12663" t="b">
        <f>COUNTIF($A$2:$A$10000,A12663)=1</f>
        <v>0</v>
      </c>
    </row>
    <row r="12664" spans="7:7">
      <c r="G12664" t="b">
        <f>COUNTIF($A$2:$A$10000,A12664)=1</f>
        <v>0</v>
      </c>
    </row>
    <row r="12665" spans="7:7">
      <c r="G12665" t="b">
        <f>COUNTIF($A$2:$A$10000,A12665)=1</f>
        <v>0</v>
      </c>
    </row>
    <row r="12666" spans="7:7">
      <c r="G12666" t="b">
        <f>COUNTIF($A$2:$A$10000,A12666)=1</f>
        <v>0</v>
      </c>
    </row>
    <row r="12667" spans="7:7">
      <c r="G12667" t="b">
        <f>COUNTIF($A$2:$A$10000,A12667)=1</f>
        <v>0</v>
      </c>
    </row>
    <row r="12668" spans="7:7">
      <c r="G12668" t="b">
        <f>COUNTIF($A$2:$A$10000,A12668)=1</f>
        <v>0</v>
      </c>
    </row>
    <row r="12669" spans="7:7">
      <c r="G12669" t="b">
        <f>COUNTIF($A$2:$A$10000,A12669)=1</f>
        <v>0</v>
      </c>
    </row>
    <row r="12670" spans="7:7">
      <c r="G12670" t="b">
        <f>COUNTIF($A$2:$A$10000,A12670)=1</f>
        <v>0</v>
      </c>
    </row>
    <row r="12671" spans="7:7">
      <c r="G12671" t="b">
        <f>COUNTIF($A$2:$A$10000,A12671)=1</f>
        <v>0</v>
      </c>
    </row>
    <row r="12672" spans="7:7">
      <c r="G12672" t="b">
        <f>COUNTIF($A$2:$A$10000,A12672)=1</f>
        <v>0</v>
      </c>
    </row>
    <row r="12673" spans="7:7">
      <c r="G12673" t="b">
        <f>COUNTIF($A$2:$A$10000,A12673)=1</f>
        <v>0</v>
      </c>
    </row>
    <row r="12674" spans="7:7">
      <c r="G12674" t="b">
        <f>COUNTIF($A$2:$A$10000,A12674)=1</f>
        <v>0</v>
      </c>
    </row>
    <row r="12675" spans="7:7">
      <c r="G12675" t="b">
        <f>COUNTIF($A$2:$A$10000,A12675)=1</f>
        <v>0</v>
      </c>
    </row>
    <row r="12676" spans="7:7">
      <c r="G12676" t="b">
        <f>COUNTIF($A$2:$A$10000,A12676)=1</f>
        <v>0</v>
      </c>
    </row>
    <row r="12677" spans="7:7">
      <c r="G12677" t="b">
        <f>COUNTIF($A$2:$A$10000,A12677)=1</f>
        <v>0</v>
      </c>
    </row>
    <row r="12678" spans="7:7">
      <c r="G12678" t="b">
        <f>COUNTIF($A$2:$A$10000,A12678)=1</f>
        <v>0</v>
      </c>
    </row>
    <row r="12679" spans="7:7">
      <c r="G12679" t="b">
        <f>COUNTIF($A$2:$A$10000,A12679)=1</f>
        <v>0</v>
      </c>
    </row>
    <row r="12680" spans="7:7">
      <c r="G12680" t="b">
        <f>COUNTIF($A$2:$A$10000,A12680)=1</f>
        <v>0</v>
      </c>
    </row>
    <row r="12681" spans="7:7">
      <c r="G12681" t="b">
        <f>COUNTIF($A$2:$A$10000,A12681)=1</f>
        <v>0</v>
      </c>
    </row>
    <row r="12682" spans="7:7">
      <c r="G12682" t="b">
        <f>COUNTIF($A$2:$A$10000,A12682)=1</f>
        <v>0</v>
      </c>
    </row>
    <row r="12683" spans="7:7">
      <c r="G12683" t="b">
        <f>COUNTIF($A$2:$A$10000,A12683)=1</f>
        <v>0</v>
      </c>
    </row>
    <row r="12684" spans="7:7">
      <c r="G12684" t="b">
        <f>COUNTIF($A$2:$A$10000,A12684)=1</f>
        <v>0</v>
      </c>
    </row>
    <row r="12685" spans="7:7">
      <c r="G12685" t="b">
        <f>COUNTIF($A$2:$A$10000,A12685)=1</f>
        <v>0</v>
      </c>
    </row>
    <row r="12686" spans="7:7">
      <c r="G12686" t="b">
        <f>COUNTIF($A$2:$A$10000,A12686)=1</f>
        <v>0</v>
      </c>
    </row>
    <row r="12687" spans="7:7">
      <c r="G12687" t="b">
        <f>COUNTIF($A$2:$A$10000,A12687)=1</f>
        <v>0</v>
      </c>
    </row>
    <row r="12688" spans="7:7">
      <c r="G12688" t="b">
        <f>COUNTIF($A$2:$A$10000,A12688)=1</f>
        <v>0</v>
      </c>
    </row>
    <row r="12689" spans="7:7">
      <c r="G12689" t="b">
        <f>COUNTIF($A$2:$A$10000,A12689)=1</f>
        <v>0</v>
      </c>
    </row>
    <row r="12690" spans="7:7">
      <c r="G12690" t="b">
        <f>COUNTIF($A$2:$A$10000,A12690)=1</f>
        <v>0</v>
      </c>
    </row>
    <row r="12691" spans="7:7">
      <c r="G12691" t="b">
        <f>COUNTIF($A$2:$A$10000,A12691)=1</f>
        <v>0</v>
      </c>
    </row>
    <row r="12692" spans="7:7">
      <c r="G12692" t="b">
        <f>COUNTIF($A$2:$A$10000,A12692)=1</f>
        <v>0</v>
      </c>
    </row>
    <row r="12693" spans="7:7">
      <c r="G12693" t="b">
        <f>COUNTIF($A$2:$A$10000,A12693)=1</f>
        <v>0</v>
      </c>
    </row>
    <row r="12694" spans="7:7">
      <c r="G12694" t="b">
        <f>COUNTIF($A$2:$A$10000,A12694)=1</f>
        <v>0</v>
      </c>
    </row>
    <row r="12695" spans="7:7">
      <c r="G12695" t="b">
        <f>COUNTIF($A$2:$A$10000,A12695)=1</f>
        <v>0</v>
      </c>
    </row>
    <row r="12696" spans="7:7">
      <c r="G12696" t="b">
        <f>COUNTIF($A$2:$A$10000,A12696)=1</f>
        <v>0</v>
      </c>
    </row>
    <row r="12697" spans="7:7">
      <c r="G12697" t="b">
        <f>COUNTIF($A$2:$A$10000,A12697)=1</f>
        <v>0</v>
      </c>
    </row>
    <row r="12698" spans="7:7">
      <c r="G12698" t="b">
        <f>COUNTIF($A$2:$A$10000,A12698)=1</f>
        <v>0</v>
      </c>
    </row>
    <row r="12699" spans="7:7">
      <c r="G12699" t="b">
        <f>COUNTIF($A$2:$A$10000,A12699)=1</f>
        <v>0</v>
      </c>
    </row>
    <row r="12700" spans="7:7">
      <c r="G12700" t="b">
        <f>COUNTIF($A$2:$A$10000,A12700)=1</f>
        <v>0</v>
      </c>
    </row>
    <row r="12701" spans="7:7">
      <c r="G12701" t="b">
        <f>COUNTIF($A$2:$A$10000,A12701)=1</f>
        <v>0</v>
      </c>
    </row>
    <row r="12702" spans="7:7">
      <c r="G12702" t="b">
        <f>COUNTIF($A$2:$A$10000,A12702)=1</f>
        <v>0</v>
      </c>
    </row>
    <row r="12703" spans="7:7">
      <c r="G12703" t="b">
        <f>COUNTIF($A$2:$A$10000,A12703)=1</f>
        <v>0</v>
      </c>
    </row>
    <row r="12704" spans="7:7">
      <c r="G12704" t="b">
        <f>COUNTIF($A$2:$A$10000,A12704)=1</f>
        <v>0</v>
      </c>
    </row>
    <row r="12705" spans="7:7">
      <c r="G12705" t="b">
        <f>COUNTIF($A$2:$A$10000,A12705)=1</f>
        <v>0</v>
      </c>
    </row>
    <row r="12706" spans="7:7">
      <c r="G12706" t="b">
        <f>COUNTIF($A$2:$A$10000,A12706)=1</f>
        <v>0</v>
      </c>
    </row>
    <row r="12707" spans="7:7">
      <c r="G12707" t="b">
        <f>COUNTIF($A$2:$A$10000,A12707)=1</f>
        <v>0</v>
      </c>
    </row>
    <row r="12708" spans="7:7">
      <c r="G12708" t="b">
        <f>COUNTIF($A$2:$A$10000,A12708)=1</f>
        <v>0</v>
      </c>
    </row>
    <row r="12709" spans="7:7">
      <c r="G12709" t="b">
        <f>COUNTIF($A$2:$A$10000,A12709)=1</f>
        <v>0</v>
      </c>
    </row>
    <row r="12710" spans="7:7">
      <c r="G12710" t="b">
        <f>COUNTIF($A$2:$A$10000,A12710)=1</f>
        <v>0</v>
      </c>
    </row>
    <row r="12711" spans="7:7">
      <c r="G12711" t="b">
        <f>COUNTIF($A$2:$A$10000,A12711)=1</f>
        <v>0</v>
      </c>
    </row>
    <row r="12712" spans="7:7">
      <c r="G12712" t="b">
        <f>COUNTIF($A$2:$A$10000,A12712)=1</f>
        <v>0</v>
      </c>
    </row>
    <row r="12713" spans="7:7">
      <c r="G12713" t="b">
        <f>COUNTIF($A$2:$A$10000,A12713)=1</f>
        <v>0</v>
      </c>
    </row>
    <row r="12714" spans="7:7">
      <c r="G12714" t="b">
        <f>COUNTIF($A$2:$A$10000,A12714)=1</f>
        <v>0</v>
      </c>
    </row>
    <row r="12715" spans="7:7">
      <c r="G12715" t="b">
        <f>COUNTIF($A$2:$A$10000,A12715)=1</f>
        <v>0</v>
      </c>
    </row>
    <row r="12716" spans="7:7">
      <c r="G12716" t="b">
        <f>COUNTIF($A$2:$A$10000,A12716)=1</f>
        <v>0</v>
      </c>
    </row>
    <row r="12717" spans="7:7">
      <c r="G12717" t="b">
        <f>COUNTIF($A$2:$A$10000,A12717)=1</f>
        <v>0</v>
      </c>
    </row>
    <row r="12718" spans="7:7">
      <c r="G12718" t="b">
        <f>COUNTIF($A$2:$A$10000,A12718)=1</f>
        <v>0</v>
      </c>
    </row>
    <row r="12719" spans="7:7">
      <c r="G12719" t="b">
        <f>COUNTIF($A$2:$A$10000,A12719)=1</f>
        <v>0</v>
      </c>
    </row>
    <row r="12720" spans="7:7">
      <c r="G12720" t="b">
        <f>COUNTIF($A$2:$A$10000,A12720)=1</f>
        <v>0</v>
      </c>
    </row>
    <row r="12721" spans="7:7">
      <c r="G12721" t="b">
        <f>COUNTIF($A$2:$A$10000,A12721)=1</f>
        <v>0</v>
      </c>
    </row>
    <row r="12722" spans="7:7">
      <c r="G12722" t="b">
        <f>COUNTIF($A$2:$A$10000,A12722)=1</f>
        <v>0</v>
      </c>
    </row>
    <row r="12723" spans="7:7">
      <c r="G12723" t="b">
        <f>COUNTIF($A$2:$A$10000,A12723)=1</f>
        <v>0</v>
      </c>
    </row>
    <row r="12724" spans="7:7">
      <c r="G12724" t="b">
        <f>COUNTIF($A$2:$A$10000,A12724)=1</f>
        <v>0</v>
      </c>
    </row>
    <row r="12725" spans="7:7">
      <c r="G12725" t="b">
        <f>COUNTIF($A$2:$A$10000,A12725)=1</f>
        <v>0</v>
      </c>
    </row>
    <row r="12726" spans="7:7">
      <c r="G12726" t="b">
        <f>COUNTIF($A$2:$A$10000,A12726)=1</f>
        <v>0</v>
      </c>
    </row>
    <row r="12727" spans="7:7">
      <c r="G12727" t="b">
        <f>COUNTIF($A$2:$A$10000,A12727)=1</f>
        <v>0</v>
      </c>
    </row>
    <row r="12728" spans="7:7">
      <c r="G12728" t="b">
        <f>COUNTIF($A$2:$A$10000,A12728)=1</f>
        <v>0</v>
      </c>
    </row>
    <row r="12729" spans="7:7">
      <c r="G12729" t="b">
        <f>COUNTIF($A$2:$A$10000,A12729)=1</f>
        <v>0</v>
      </c>
    </row>
    <row r="12730" spans="7:7">
      <c r="G12730" t="b">
        <f>COUNTIF($A$2:$A$10000,A12730)=1</f>
        <v>0</v>
      </c>
    </row>
    <row r="12731" spans="7:7">
      <c r="G12731" t="b">
        <f>COUNTIF($A$2:$A$10000,A12731)=1</f>
        <v>0</v>
      </c>
    </row>
    <row r="12732" spans="7:7">
      <c r="G12732" t="b">
        <f>COUNTIF($A$2:$A$10000,A12732)=1</f>
        <v>0</v>
      </c>
    </row>
    <row r="12733" spans="7:7">
      <c r="G12733" t="b">
        <f>COUNTIF($A$2:$A$10000,A12733)=1</f>
        <v>0</v>
      </c>
    </row>
    <row r="12734" spans="7:7">
      <c r="G12734" t="b">
        <f>COUNTIF($A$2:$A$10000,A12734)=1</f>
        <v>0</v>
      </c>
    </row>
    <row r="12735" spans="7:7">
      <c r="G12735" t="b">
        <f>COUNTIF($A$2:$A$10000,A12735)=1</f>
        <v>0</v>
      </c>
    </row>
    <row r="12736" spans="7:7">
      <c r="G12736" t="b">
        <f>COUNTIF($A$2:$A$10000,A12736)=1</f>
        <v>0</v>
      </c>
    </row>
    <row r="12737" spans="7:7">
      <c r="G12737" t="b">
        <f>COUNTIF($A$2:$A$10000,A12737)=1</f>
        <v>0</v>
      </c>
    </row>
    <row r="12738" spans="7:7">
      <c r="G12738" t="b">
        <f>COUNTIF($A$2:$A$10000,A12738)=1</f>
        <v>0</v>
      </c>
    </row>
    <row r="12739" spans="7:7">
      <c r="G12739" t="b">
        <f>COUNTIF($A$2:$A$10000,A12739)=1</f>
        <v>0</v>
      </c>
    </row>
    <row r="12740" spans="7:7">
      <c r="G12740" t="b">
        <f>COUNTIF($A$2:$A$10000,A12740)=1</f>
        <v>0</v>
      </c>
    </row>
    <row r="12741" spans="7:7">
      <c r="G12741" t="b">
        <f>COUNTIF($A$2:$A$10000,A12741)=1</f>
        <v>0</v>
      </c>
    </row>
    <row r="12742" spans="7:7">
      <c r="G12742" t="b">
        <f>COUNTIF($A$2:$A$10000,A12742)=1</f>
        <v>0</v>
      </c>
    </row>
    <row r="12743" spans="7:7">
      <c r="G12743" t="b">
        <f>COUNTIF($A$2:$A$10000,A12743)=1</f>
        <v>0</v>
      </c>
    </row>
    <row r="12744" spans="7:7">
      <c r="G12744" t="b">
        <f>COUNTIF($A$2:$A$10000,A12744)=1</f>
        <v>0</v>
      </c>
    </row>
    <row r="12745" spans="7:7">
      <c r="G12745" t="b">
        <f>COUNTIF($A$2:$A$10000,A12745)=1</f>
        <v>0</v>
      </c>
    </row>
    <row r="12746" spans="7:7">
      <c r="G12746" t="b">
        <f>COUNTIF($A$2:$A$10000,A12746)=1</f>
        <v>0</v>
      </c>
    </row>
    <row r="12747" spans="7:7">
      <c r="G12747" t="b">
        <f>COUNTIF($A$2:$A$10000,A12747)=1</f>
        <v>0</v>
      </c>
    </row>
    <row r="12748" spans="7:7">
      <c r="G12748" t="b">
        <f>COUNTIF($A$2:$A$10000,A12748)=1</f>
        <v>0</v>
      </c>
    </row>
    <row r="12749" spans="7:7">
      <c r="G12749" t="b">
        <f>COUNTIF($A$2:$A$10000,A12749)=1</f>
        <v>0</v>
      </c>
    </row>
    <row r="12750" spans="7:7">
      <c r="G12750" t="b">
        <f>COUNTIF($A$2:$A$10000,A12750)=1</f>
        <v>0</v>
      </c>
    </row>
    <row r="12751" spans="7:7">
      <c r="G12751" t="b">
        <f>COUNTIF($A$2:$A$10000,A12751)=1</f>
        <v>0</v>
      </c>
    </row>
    <row r="12752" spans="7:7">
      <c r="G12752" t="b">
        <f>COUNTIF($A$2:$A$10000,A12752)=1</f>
        <v>0</v>
      </c>
    </row>
    <row r="12753" spans="7:7">
      <c r="G12753" t="b">
        <f>COUNTIF($A$2:$A$10000,A12753)=1</f>
        <v>0</v>
      </c>
    </row>
    <row r="12754" spans="7:7">
      <c r="G12754" t="b">
        <f>COUNTIF($A$2:$A$10000,A12754)=1</f>
        <v>0</v>
      </c>
    </row>
    <row r="12755" spans="7:7">
      <c r="G12755" t="b">
        <f>COUNTIF($A$2:$A$10000,A12755)=1</f>
        <v>0</v>
      </c>
    </row>
    <row r="12756" spans="7:7">
      <c r="G12756" t="b">
        <f>COUNTIF($A$2:$A$10000,A12756)=1</f>
        <v>0</v>
      </c>
    </row>
    <row r="12757" spans="7:7">
      <c r="G12757" t="b">
        <f>COUNTIF($A$2:$A$10000,A12757)=1</f>
        <v>0</v>
      </c>
    </row>
    <row r="12758" spans="7:7">
      <c r="G12758" t="b">
        <f>COUNTIF($A$2:$A$10000,A12758)=1</f>
        <v>0</v>
      </c>
    </row>
    <row r="12759" spans="7:7">
      <c r="G12759" t="b">
        <f>COUNTIF($A$2:$A$10000,A12759)=1</f>
        <v>0</v>
      </c>
    </row>
    <row r="12760" spans="7:7">
      <c r="G12760" t="b">
        <f>COUNTIF($A$2:$A$10000,A12760)=1</f>
        <v>0</v>
      </c>
    </row>
    <row r="12761" spans="7:7">
      <c r="G12761" t="b">
        <f>COUNTIF($A$2:$A$10000,A12761)=1</f>
        <v>0</v>
      </c>
    </row>
    <row r="12762" spans="7:7">
      <c r="G12762" t="b">
        <f>COUNTIF($A$2:$A$10000,A12762)=1</f>
        <v>0</v>
      </c>
    </row>
    <row r="12763" spans="7:7">
      <c r="G12763" t="b">
        <f>COUNTIF($A$2:$A$10000,A12763)=1</f>
        <v>0</v>
      </c>
    </row>
    <row r="12764" spans="7:7">
      <c r="G12764" t="b">
        <f>COUNTIF($A$2:$A$10000,A12764)=1</f>
        <v>0</v>
      </c>
    </row>
    <row r="12765" spans="7:7">
      <c r="G12765" t="b">
        <f>COUNTIF($A$2:$A$10000,A12765)=1</f>
        <v>0</v>
      </c>
    </row>
    <row r="12766" spans="7:7">
      <c r="G12766" t="b">
        <f>COUNTIF($A$2:$A$10000,A12766)=1</f>
        <v>0</v>
      </c>
    </row>
    <row r="12767" spans="7:7">
      <c r="G12767" t="b">
        <f>COUNTIF($A$2:$A$10000,A12767)=1</f>
        <v>0</v>
      </c>
    </row>
    <row r="12768" spans="7:7">
      <c r="G12768" t="b">
        <f>COUNTIF($A$2:$A$10000,A12768)=1</f>
        <v>0</v>
      </c>
    </row>
    <row r="12769" spans="7:7">
      <c r="G12769" t="b">
        <f>COUNTIF($A$2:$A$10000,A12769)=1</f>
        <v>0</v>
      </c>
    </row>
    <row r="12770" spans="7:7">
      <c r="G12770" t="b">
        <f>COUNTIF($A$2:$A$10000,A12770)=1</f>
        <v>0</v>
      </c>
    </row>
    <row r="12771" spans="7:7">
      <c r="G12771" t="b">
        <f>COUNTIF($A$2:$A$10000,A12771)=1</f>
        <v>0</v>
      </c>
    </row>
    <row r="12772" spans="7:7">
      <c r="G12772" t="b">
        <f>COUNTIF($A$2:$A$10000,A12772)=1</f>
        <v>0</v>
      </c>
    </row>
    <row r="12773" spans="7:7">
      <c r="G12773" t="b">
        <f>COUNTIF($A$2:$A$10000,A12773)=1</f>
        <v>0</v>
      </c>
    </row>
    <row r="12774" spans="7:7">
      <c r="G12774" t="b">
        <f>COUNTIF($A$2:$A$10000,A12774)=1</f>
        <v>0</v>
      </c>
    </row>
    <row r="12775" spans="7:7">
      <c r="G12775" t="b">
        <f>COUNTIF($A$2:$A$10000,A12775)=1</f>
        <v>0</v>
      </c>
    </row>
    <row r="12776" spans="7:7">
      <c r="G12776" t="b">
        <f>COUNTIF($A$2:$A$10000,A12776)=1</f>
        <v>0</v>
      </c>
    </row>
    <row r="12777" spans="7:7">
      <c r="G12777" t="b">
        <f>COUNTIF($A$2:$A$10000,A12777)=1</f>
        <v>0</v>
      </c>
    </row>
    <row r="12778" spans="7:7">
      <c r="G12778" t="b">
        <f>COUNTIF($A$2:$A$10000,A12778)=1</f>
        <v>0</v>
      </c>
    </row>
    <row r="12779" spans="7:7">
      <c r="G12779" t="b">
        <f>COUNTIF($A$2:$A$10000,A12779)=1</f>
        <v>0</v>
      </c>
    </row>
    <row r="12780" spans="7:7">
      <c r="G12780" t="b">
        <f>COUNTIF($A$2:$A$10000,A12780)=1</f>
        <v>0</v>
      </c>
    </row>
    <row r="12781" spans="7:7">
      <c r="G12781" t="b">
        <f>COUNTIF($A$2:$A$10000,A12781)=1</f>
        <v>0</v>
      </c>
    </row>
    <row r="12782" spans="7:7">
      <c r="G12782" t="b">
        <f>COUNTIF($A$2:$A$10000,A12782)=1</f>
        <v>0</v>
      </c>
    </row>
    <row r="12783" spans="7:7">
      <c r="G12783" t="b">
        <f>COUNTIF($A$2:$A$10000,A12783)=1</f>
        <v>0</v>
      </c>
    </row>
    <row r="12784" spans="7:7">
      <c r="G12784" t="b">
        <f>COUNTIF($A$2:$A$10000,A12784)=1</f>
        <v>0</v>
      </c>
    </row>
    <row r="12785" spans="7:7">
      <c r="G12785" t="b">
        <f>COUNTIF($A$2:$A$10000,A12785)=1</f>
        <v>0</v>
      </c>
    </row>
    <row r="12786" spans="7:7">
      <c r="G12786" t="b">
        <f>COUNTIF($A$2:$A$10000,A12786)=1</f>
        <v>0</v>
      </c>
    </row>
    <row r="12787" spans="7:7">
      <c r="G12787" t="b">
        <f>COUNTIF($A$2:$A$10000,A12787)=1</f>
        <v>0</v>
      </c>
    </row>
    <row r="12788" spans="7:7">
      <c r="G12788" t="b">
        <f>COUNTIF($A$2:$A$10000,A12788)=1</f>
        <v>0</v>
      </c>
    </row>
    <row r="12789" spans="7:7">
      <c r="G12789" t="b">
        <f>COUNTIF($A$2:$A$10000,A12789)=1</f>
        <v>0</v>
      </c>
    </row>
    <row r="12790" spans="7:7">
      <c r="G12790" t="b">
        <f>COUNTIF($A$2:$A$10000,A12790)=1</f>
        <v>0</v>
      </c>
    </row>
    <row r="12791" spans="7:7">
      <c r="G12791" t="b">
        <f>COUNTIF($A$2:$A$10000,A12791)=1</f>
        <v>0</v>
      </c>
    </row>
    <row r="12792" spans="7:7">
      <c r="G12792" t="b">
        <f>COUNTIF($A$2:$A$10000,A12792)=1</f>
        <v>0</v>
      </c>
    </row>
    <row r="12793" spans="7:7">
      <c r="G12793" t="b">
        <f>COUNTIF($A$2:$A$10000,A12793)=1</f>
        <v>0</v>
      </c>
    </row>
    <row r="12794" spans="7:7">
      <c r="G12794" t="b">
        <f>COUNTIF($A$2:$A$10000,A12794)=1</f>
        <v>0</v>
      </c>
    </row>
    <row r="12795" spans="7:7">
      <c r="G12795" t="b">
        <f>COUNTIF($A$2:$A$10000,A12795)=1</f>
        <v>0</v>
      </c>
    </row>
    <row r="12796" spans="7:7">
      <c r="G12796" t="b">
        <f>COUNTIF($A$2:$A$10000,A12796)=1</f>
        <v>0</v>
      </c>
    </row>
    <row r="12797" spans="7:7">
      <c r="G12797" t="b">
        <f>COUNTIF($A$2:$A$10000,A12797)=1</f>
        <v>0</v>
      </c>
    </row>
    <row r="12798" spans="7:7">
      <c r="G12798" t="b">
        <f>COUNTIF($A$2:$A$10000,A12798)=1</f>
        <v>0</v>
      </c>
    </row>
    <row r="12799" spans="7:7">
      <c r="G12799" t="b">
        <f>COUNTIF($A$2:$A$10000,A12799)=1</f>
        <v>0</v>
      </c>
    </row>
    <row r="12800" spans="7:7">
      <c r="G12800" t="b">
        <f>COUNTIF($A$2:$A$10000,A12800)=1</f>
        <v>0</v>
      </c>
    </row>
    <row r="12801" spans="7:7">
      <c r="G12801" t="b">
        <f>COUNTIF($A$2:$A$10000,A12801)=1</f>
        <v>0</v>
      </c>
    </row>
    <row r="12802" spans="7:7">
      <c r="G12802" t="b">
        <f>COUNTIF($A$2:$A$10000,A12802)=1</f>
        <v>0</v>
      </c>
    </row>
    <row r="12803" spans="7:7">
      <c r="G12803" t="b">
        <f>COUNTIF($A$2:$A$10000,A12803)=1</f>
        <v>0</v>
      </c>
    </row>
    <row r="12804" spans="7:7">
      <c r="G12804" t="b">
        <f>COUNTIF($A$2:$A$10000,A12804)=1</f>
        <v>0</v>
      </c>
    </row>
    <row r="12805" spans="7:7">
      <c r="G12805" t="b">
        <f>COUNTIF($A$2:$A$10000,A12805)=1</f>
        <v>0</v>
      </c>
    </row>
    <row r="12806" spans="7:7">
      <c r="G12806" t="b">
        <f>COUNTIF($A$2:$A$10000,A12806)=1</f>
        <v>0</v>
      </c>
    </row>
    <row r="12807" spans="7:7">
      <c r="G12807" t="b">
        <f>COUNTIF($A$2:$A$10000,A12807)=1</f>
        <v>0</v>
      </c>
    </row>
    <row r="12808" spans="7:7">
      <c r="G12808" t="b">
        <f>COUNTIF($A$2:$A$10000,A12808)=1</f>
        <v>0</v>
      </c>
    </row>
    <row r="12809" spans="7:7">
      <c r="G12809" t="b">
        <f>COUNTIF($A$2:$A$10000,A12809)=1</f>
        <v>0</v>
      </c>
    </row>
    <row r="12810" spans="7:7">
      <c r="G12810" t="b">
        <f>COUNTIF($A$2:$A$10000,A12810)=1</f>
        <v>0</v>
      </c>
    </row>
    <row r="12811" spans="7:7">
      <c r="G12811" t="b">
        <f>COUNTIF($A$2:$A$10000,A12811)=1</f>
        <v>0</v>
      </c>
    </row>
    <row r="12812" spans="7:7">
      <c r="G12812" t="b">
        <f>COUNTIF($A$2:$A$10000,A12812)=1</f>
        <v>0</v>
      </c>
    </row>
    <row r="12813" spans="7:7">
      <c r="G12813" t="b">
        <f>COUNTIF($A$2:$A$10000,A12813)=1</f>
        <v>0</v>
      </c>
    </row>
    <row r="12814" spans="7:7">
      <c r="G12814" t="b">
        <f>COUNTIF($A$2:$A$10000,A12814)=1</f>
        <v>0</v>
      </c>
    </row>
    <row r="12815" spans="7:7">
      <c r="G12815" t="b">
        <f>COUNTIF($A$2:$A$10000,A12815)=1</f>
        <v>0</v>
      </c>
    </row>
    <row r="12816" spans="7:7">
      <c r="G12816" t="b">
        <f>COUNTIF($A$2:$A$10000,A12816)=1</f>
        <v>0</v>
      </c>
    </row>
    <row r="12817" spans="7:7">
      <c r="G12817" t="b">
        <f>COUNTIF($A$2:$A$10000,A12817)=1</f>
        <v>0</v>
      </c>
    </row>
    <row r="12818" spans="7:7">
      <c r="G12818" t="b">
        <f>COUNTIF($A$2:$A$10000,A12818)=1</f>
        <v>0</v>
      </c>
    </row>
    <row r="12819" spans="7:7">
      <c r="G12819" t="b">
        <f>COUNTIF($A$2:$A$10000,A12819)=1</f>
        <v>0</v>
      </c>
    </row>
    <row r="12820" spans="7:7">
      <c r="G12820" t="b">
        <f>COUNTIF($A$2:$A$10000,A12820)=1</f>
        <v>0</v>
      </c>
    </row>
    <row r="12821" spans="7:7">
      <c r="G12821" t="b">
        <f>COUNTIF($A$2:$A$10000,A12821)=1</f>
        <v>0</v>
      </c>
    </row>
    <row r="12822" spans="7:7">
      <c r="G12822" t="b">
        <f>COUNTIF($A$2:$A$10000,A12822)=1</f>
        <v>0</v>
      </c>
    </row>
    <row r="12823" spans="7:7">
      <c r="G12823" t="b">
        <f>COUNTIF($A$2:$A$10000,A12823)=1</f>
        <v>0</v>
      </c>
    </row>
    <row r="12824" spans="7:7">
      <c r="G12824" t="b">
        <f>COUNTIF($A$2:$A$10000,A12824)=1</f>
        <v>0</v>
      </c>
    </row>
    <row r="12825" spans="7:7">
      <c r="G12825" t="b">
        <f>COUNTIF($A$2:$A$10000,A12825)=1</f>
        <v>0</v>
      </c>
    </row>
    <row r="12826" spans="7:7">
      <c r="G12826" t="b">
        <f>COUNTIF($A$2:$A$10000,A12826)=1</f>
        <v>0</v>
      </c>
    </row>
    <row r="12827" spans="7:7">
      <c r="G12827" t="b">
        <f>COUNTIF($A$2:$A$10000,A12827)=1</f>
        <v>0</v>
      </c>
    </row>
    <row r="12828" spans="7:7">
      <c r="G12828" t="b">
        <f>COUNTIF($A$2:$A$10000,A12828)=1</f>
        <v>0</v>
      </c>
    </row>
    <row r="12829" spans="7:7">
      <c r="G12829" t="b">
        <f>COUNTIF($A$2:$A$10000,A12829)=1</f>
        <v>0</v>
      </c>
    </row>
    <row r="12830" spans="7:7">
      <c r="G12830" t="b">
        <f>COUNTIF($A$2:$A$10000,A12830)=1</f>
        <v>0</v>
      </c>
    </row>
    <row r="12831" spans="7:7">
      <c r="G12831" t="b">
        <f>COUNTIF($A$2:$A$10000,A12831)=1</f>
        <v>0</v>
      </c>
    </row>
    <row r="12832" spans="7:7">
      <c r="G12832" t="b">
        <f>COUNTIF($A$2:$A$10000,A12832)=1</f>
        <v>0</v>
      </c>
    </row>
    <row r="12833" spans="7:7">
      <c r="G12833" t="b">
        <f>COUNTIF($A$2:$A$10000,A12833)=1</f>
        <v>0</v>
      </c>
    </row>
    <row r="12834" spans="7:7">
      <c r="G12834" t="b">
        <f>COUNTIF($A$2:$A$10000,A12834)=1</f>
        <v>0</v>
      </c>
    </row>
    <row r="12835" spans="7:7">
      <c r="G12835" t="b">
        <f>COUNTIF($A$2:$A$10000,A12835)=1</f>
        <v>0</v>
      </c>
    </row>
    <row r="12836" spans="7:7">
      <c r="G12836" t="b">
        <f>COUNTIF($A$2:$A$10000,A12836)=1</f>
        <v>0</v>
      </c>
    </row>
    <row r="12837" spans="7:7">
      <c r="G12837" t="b">
        <f>COUNTIF($A$2:$A$10000,A12837)=1</f>
        <v>0</v>
      </c>
    </row>
    <row r="12838" spans="7:7">
      <c r="G12838" t="b">
        <f>COUNTIF($A$2:$A$10000,A12838)=1</f>
        <v>0</v>
      </c>
    </row>
    <row r="12839" spans="7:7">
      <c r="G12839" t="b">
        <f>COUNTIF($A$2:$A$10000,A12839)=1</f>
        <v>0</v>
      </c>
    </row>
    <row r="12840" spans="7:7">
      <c r="G12840" t="b">
        <f>COUNTIF($A$2:$A$10000,A12840)=1</f>
        <v>0</v>
      </c>
    </row>
    <row r="12841" spans="7:7">
      <c r="G12841" t="b">
        <f>COUNTIF($A$2:$A$10000,A12841)=1</f>
        <v>0</v>
      </c>
    </row>
    <row r="12842" spans="7:7">
      <c r="G12842" t="b">
        <f>COUNTIF($A$2:$A$10000,A12842)=1</f>
        <v>0</v>
      </c>
    </row>
    <row r="12843" spans="7:7">
      <c r="G12843" t="b">
        <f>COUNTIF($A$2:$A$10000,A12843)=1</f>
        <v>0</v>
      </c>
    </row>
    <row r="12844" spans="7:7">
      <c r="G12844" t="b">
        <f>COUNTIF($A$2:$A$10000,A12844)=1</f>
        <v>0</v>
      </c>
    </row>
    <row r="12845" spans="7:7">
      <c r="G12845" t="b">
        <f>COUNTIF($A$2:$A$10000,A12845)=1</f>
        <v>0</v>
      </c>
    </row>
    <row r="12846" spans="7:7">
      <c r="G12846" t="b">
        <f>COUNTIF($A$2:$A$10000,A12846)=1</f>
        <v>0</v>
      </c>
    </row>
    <row r="12847" spans="7:7">
      <c r="G12847" t="b">
        <f>COUNTIF($A$2:$A$10000,A12847)=1</f>
        <v>0</v>
      </c>
    </row>
    <row r="12848" spans="7:7">
      <c r="G12848" t="b">
        <f>COUNTIF($A$2:$A$10000,A12848)=1</f>
        <v>0</v>
      </c>
    </row>
    <row r="12849" spans="7:7">
      <c r="G12849" t="b">
        <f>COUNTIF($A$2:$A$10000,A12849)=1</f>
        <v>0</v>
      </c>
    </row>
    <row r="12850" spans="7:7">
      <c r="G12850" t="b">
        <f>COUNTIF($A$2:$A$10000,A12850)=1</f>
        <v>0</v>
      </c>
    </row>
    <row r="12851" spans="7:7">
      <c r="G12851" t="b">
        <f>COUNTIF($A$2:$A$10000,A12851)=1</f>
        <v>0</v>
      </c>
    </row>
    <row r="12852" spans="7:7">
      <c r="G12852" t="b">
        <f>COUNTIF($A$2:$A$10000,A12852)=1</f>
        <v>0</v>
      </c>
    </row>
    <row r="12853" spans="7:7">
      <c r="G12853" t="b">
        <f>COUNTIF($A$2:$A$10000,A12853)=1</f>
        <v>0</v>
      </c>
    </row>
    <row r="12854" spans="7:7">
      <c r="G12854" t="b">
        <f>COUNTIF($A$2:$A$10000,A12854)=1</f>
        <v>0</v>
      </c>
    </row>
    <row r="12855" spans="7:7">
      <c r="G12855" t="b">
        <f>COUNTIF($A$2:$A$10000,A12855)=1</f>
        <v>0</v>
      </c>
    </row>
    <row r="12856" spans="7:7">
      <c r="G12856" t="b">
        <f>COUNTIF($A$2:$A$10000,A12856)=1</f>
        <v>0</v>
      </c>
    </row>
    <row r="12857" spans="7:7">
      <c r="G12857" t="b">
        <f>COUNTIF($A$2:$A$10000,A12857)=1</f>
        <v>0</v>
      </c>
    </row>
    <row r="12858" spans="7:7">
      <c r="G12858" t="b">
        <f>COUNTIF($A$2:$A$10000,A12858)=1</f>
        <v>0</v>
      </c>
    </row>
    <row r="12859" spans="7:7">
      <c r="G12859" t="b">
        <f>COUNTIF($A$2:$A$10000,A12859)=1</f>
        <v>0</v>
      </c>
    </row>
    <row r="12860" spans="7:7">
      <c r="G12860" t="b">
        <f>COUNTIF($A$2:$A$10000,A12860)=1</f>
        <v>0</v>
      </c>
    </row>
    <row r="12861" spans="7:7">
      <c r="G12861" t="b">
        <f>COUNTIF($A$2:$A$10000,A12861)=1</f>
        <v>0</v>
      </c>
    </row>
    <row r="12862" spans="7:7">
      <c r="G12862" t="b">
        <f>COUNTIF($A$2:$A$10000,A12862)=1</f>
        <v>0</v>
      </c>
    </row>
    <row r="12863" spans="7:7">
      <c r="G12863" t="b">
        <f>COUNTIF($A$2:$A$10000,A12863)=1</f>
        <v>0</v>
      </c>
    </row>
    <row r="12864" spans="7:7">
      <c r="G12864" t="b">
        <f>COUNTIF($A$2:$A$10000,A12864)=1</f>
        <v>0</v>
      </c>
    </row>
    <row r="12865" spans="7:7">
      <c r="G12865" t="b">
        <f>COUNTIF($A$2:$A$10000,A12865)=1</f>
        <v>0</v>
      </c>
    </row>
    <row r="12866" spans="7:7">
      <c r="G12866" t="b">
        <f>COUNTIF($A$2:$A$10000,A12866)=1</f>
        <v>0</v>
      </c>
    </row>
    <row r="12867" spans="7:7">
      <c r="G12867" t="b">
        <f>COUNTIF($A$2:$A$10000,A12867)=1</f>
        <v>0</v>
      </c>
    </row>
    <row r="12868" spans="7:7">
      <c r="G12868" t="b">
        <f>COUNTIF($A$2:$A$10000,A12868)=1</f>
        <v>0</v>
      </c>
    </row>
    <row r="12869" spans="7:7">
      <c r="G12869" t="b">
        <f>COUNTIF($A$2:$A$10000,A12869)=1</f>
        <v>0</v>
      </c>
    </row>
    <row r="12870" spans="7:7">
      <c r="G12870" t="b">
        <f>COUNTIF($A$2:$A$10000,A12870)=1</f>
        <v>0</v>
      </c>
    </row>
    <row r="12871" spans="7:7">
      <c r="G12871" t="b">
        <f>COUNTIF($A$2:$A$10000,A12871)=1</f>
        <v>0</v>
      </c>
    </row>
    <row r="12872" spans="7:7">
      <c r="G12872" t="b">
        <f>COUNTIF($A$2:$A$10000,A12872)=1</f>
        <v>0</v>
      </c>
    </row>
    <row r="12873" spans="7:7">
      <c r="G12873" t="b">
        <f>COUNTIF($A$2:$A$10000,A12873)=1</f>
        <v>0</v>
      </c>
    </row>
    <row r="12874" spans="7:7">
      <c r="G12874" t="b">
        <f>COUNTIF($A$2:$A$10000,A12874)=1</f>
        <v>0</v>
      </c>
    </row>
    <row r="12875" spans="7:7">
      <c r="G12875" t="b">
        <f>COUNTIF($A$2:$A$10000,A12875)=1</f>
        <v>0</v>
      </c>
    </row>
    <row r="12876" spans="7:7">
      <c r="G12876" t="b">
        <f>COUNTIF($A$2:$A$10000,A12876)=1</f>
        <v>0</v>
      </c>
    </row>
    <row r="12877" spans="7:7">
      <c r="G12877" t="b">
        <f>COUNTIF($A$2:$A$10000,A12877)=1</f>
        <v>0</v>
      </c>
    </row>
    <row r="12878" spans="7:7">
      <c r="G12878" t="b">
        <f>COUNTIF($A$2:$A$10000,A12878)=1</f>
        <v>0</v>
      </c>
    </row>
    <row r="12879" spans="7:7">
      <c r="G12879" t="b">
        <f>COUNTIF($A$2:$A$10000,A12879)=1</f>
        <v>0</v>
      </c>
    </row>
    <row r="12880" spans="7:7">
      <c r="G12880" t="b">
        <f>COUNTIF($A$2:$A$10000,A12880)=1</f>
        <v>0</v>
      </c>
    </row>
    <row r="12881" spans="7:7">
      <c r="G12881" t="b">
        <f>COUNTIF($A$2:$A$10000,A12881)=1</f>
        <v>0</v>
      </c>
    </row>
    <row r="12882" spans="7:7">
      <c r="G12882" t="b">
        <f>COUNTIF($A$2:$A$10000,A12882)=1</f>
        <v>0</v>
      </c>
    </row>
    <row r="12883" spans="7:7">
      <c r="G12883" t="b">
        <f>COUNTIF($A$2:$A$10000,A12883)=1</f>
        <v>0</v>
      </c>
    </row>
    <row r="12884" spans="7:7">
      <c r="G12884" t="b">
        <f>COUNTIF($A$2:$A$10000,A12884)=1</f>
        <v>0</v>
      </c>
    </row>
    <row r="12885" spans="7:7">
      <c r="G12885" t="b">
        <f>COUNTIF($A$2:$A$10000,A12885)=1</f>
        <v>0</v>
      </c>
    </row>
    <row r="12886" spans="7:7">
      <c r="G12886" t="b">
        <f>COUNTIF($A$2:$A$10000,A12886)=1</f>
        <v>0</v>
      </c>
    </row>
    <row r="12887" spans="7:7">
      <c r="G12887" t="b">
        <f>COUNTIF($A$2:$A$10000,A12887)=1</f>
        <v>0</v>
      </c>
    </row>
    <row r="12888" spans="7:7">
      <c r="G12888" t="b">
        <f>COUNTIF($A$2:$A$10000,A12888)=1</f>
        <v>0</v>
      </c>
    </row>
    <row r="12889" spans="7:7">
      <c r="G12889" t="b">
        <f>COUNTIF($A$2:$A$10000,A12889)=1</f>
        <v>0</v>
      </c>
    </row>
    <row r="12890" spans="7:7">
      <c r="G12890" t="b">
        <f>COUNTIF($A$2:$A$10000,A12890)=1</f>
        <v>0</v>
      </c>
    </row>
    <row r="12891" spans="7:7">
      <c r="G12891" t="b">
        <f>COUNTIF($A$2:$A$10000,A12891)=1</f>
        <v>0</v>
      </c>
    </row>
    <row r="12892" spans="7:7">
      <c r="G12892" t="b">
        <f>COUNTIF($A$2:$A$10000,A12892)=1</f>
        <v>0</v>
      </c>
    </row>
    <row r="12893" spans="7:7">
      <c r="G12893" t="b">
        <f>COUNTIF($A$2:$A$10000,A12893)=1</f>
        <v>0</v>
      </c>
    </row>
    <row r="12894" spans="7:7">
      <c r="G12894" t="b">
        <f>COUNTIF($A$2:$A$10000,A12894)=1</f>
        <v>0</v>
      </c>
    </row>
    <row r="12895" spans="7:7">
      <c r="G12895" t="b">
        <f>COUNTIF($A$2:$A$10000,A12895)=1</f>
        <v>0</v>
      </c>
    </row>
    <row r="12896" spans="7:7">
      <c r="G12896" t="b">
        <f>COUNTIF($A$2:$A$10000,A12896)=1</f>
        <v>0</v>
      </c>
    </row>
    <row r="12897" spans="7:7">
      <c r="G12897" t="b">
        <f>COUNTIF($A$2:$A$10000,A12897)=1</f>
        <v>0</v>
      </c>
    </row>
    <row r="12898" spans="7:7">
      <c r="G12898" t="b">
        <f>COUNTIF($A$2:$A$10000,A12898)=1</f>
        <v>0</v>
      </c>
    </row>
    <row r="12899" spans="7:7">
      <c r="G12899" t="b">
        <f>COUNTIF($A$2:$A$10000,A12899)=1</f>
        <v>0</v>
      </c>
    </row>
    <row r="12900" spans="7:7">
      <c r="G12900" t="b">
        <f>COUNTIF($A$2:$A$10000,A12900)=1</f>
        <v>0</v>
      </c>
    </row>
    <row r="12901" spans="7:7">
      <c r="G12901" t="b">
        <f>COUNTIF($A$2:$A$10000,A12901)=1</f>
        <v>0</v>
      </c>
    </row>
    <row r="12902" spans="7:7">
      <c r="G12902" t="b">
        <f>COUNTIF($A$2:$A$10000,A12902)=1</f>
        <v>0</v>
      </c>
    </row>
    <row r="12903" spans="7:7">
      <c r="G12903" t="b">
        <f>COUNTIF($A$2:$A$10000,A12903)=1</f>
        <v>0</v>
      </c>
    </row>
    <row r="12904" spans="7:7">
      <c r="G12904" t="b">
        <f>COUNTIF($A$2:$A$10000,A12904)=1</f>
        <v>0</v>
      </c>
    </row>
    <row r="12905" spans="7:7">
      <c r="G12905" t="b">
        <f>COUNTIF($A$2:$A$10000,A12905)=1</f>
        <v>0</v>
      </c>
    </row>
    <row r="12906" spans="7:7">
      <c r="G12906" t="b">
        <f>COUNTIF($A$2:$A$10000,A12906)=1</f>
        <v>0</v>
      </c>
    </row>
    <row r="12907" spans="7:7">
      <c r="G12907" t="b">
        <f>COUNTIF($A$2:$A$10000,A12907)=1</f>
        <v>0</v>
      </c>
    </row>
    <row r="12908" spans="7:7">
      <c r="G12908" t="b">
        <f>COUNTIF($A$2:$A$10000,A12908)=1</f>
        <v>0</v>
      </c>
    </row>
    <row r="12909" spans="7:7">
      <c r="G12909" t="b">
        <f>COUNTIF($A$2:$A$10000,A12909)=1</f>
        <v>0</v>
      </c>
    </row>
    <row r="12910" spans="7:7">
      <c r="G12910" t="b">
        <f>COUNTIF($A$2:$A$10000,A12910)=1</f>
        <v>0</v>
      </c>
    </row>
    <row r="12911" spans="7:7">
      <c r="G12911" t="b">
        <f>COUNTIF($A$2:$A$10000,A12911)=1</f>
        <v>0</v>
      </c>
    </row>
    <row r="12912" spans="7:7">
      <c r="G12912" t="b">
        <f>COUNTIF($A$2:$A$10000,A12912)=1</f>
        <v>0</v>
      </c>
    </row>
    <row r="12913" spans="7:7">
      <c r="G12913" t="b">
        <f>COUNTIF($A$2:$A$10000,A12913)=1</f>
        <v>0</v>
      </c>
    </row>
    <row r="12914" spans="7:7">
      <c r="G12914" t="b">
        <f>COUNTIF($A$2:$A$10000,A12914)=1</f>
        <v>0</v>
      </c>
    </row>
    <row r="12915" spans="7:7">
      <c r="G12915" t="b">
        <f>COUNTIF($A$2:$A$10000,A12915)=1</f>
        <v>0</v>
      </c>
    </row>
    <row r="12916" spans="7:7">
      <c r="G12916" t="b">
        <f>COUNTIF($A$2:$A$10000,A12916)=1</f>
        <v>0</v>
      </c>
    </row>
    <row r="12917" spans="7:7">
      <c r="G12917" t="b">
        <f>COUNTIF($A$2:$A$10000,A12917)=1</f>
        <v>0</v>
      </c>
    </row>
    <row r="12918" spans="7:7">
      <c r="G12918" t="b">
        <f>COUNTIF($A$2:$A$10000,A12918)=1</f>
        <v>0</v>
      </c>
    </row>
    <row r="12919" spans="7:7">
      <c r="G12919" t="b">
        <f>COUNTIF($A$2:$A$10000,A12919)=1</f>
        <v>0</v>
      </c>
    </row>
    <row r="12920" spans="7:7">
      <c r="G12920" t="b">
        <f>COUNTIF($A$2:$A$10000,A12920)=1</f>
        <v>0</v>
      </c>
    </row>
    <row r="12921" spans="7:7">
      <c r="G12921" t="b">
        <f>COUNTIF($A$2:$A$10000,A12921)=1</f>
        <v>0</v>
      </c>
    </row>
    <row r="12922" spans="7:7">
      <c r="G12922" t="b">
        <f>COUNTIF($A$2:$A$10000,A12922)=1</f>
        <v>0</v>
      </c>
    </row>
    <row r="12923" spans="7:7">
      <c r="G12923" t="b">
        <f>COUNTIF($A$2:$A$10000,A12923)=1</f>
        <v>0</v>
      </c>
    </row>
    <row r="12924" spans="7:7">
      <c r="G12924" t="b">
        <f>COUNTIF($A$2:$A$10000,A12924)=1</f>
        <v>0</v>
      </c>
    </row>
    <row r="12925" spans="7:7">
      <c r="G12925" t="b">
        <f>COUNTIF($A$2:$A$10000,A12925)=1</f>
        <v>0</v>
      </c>
    </row>
    <row r="12926" spans="7:7">
      <c r="G12926" t="b">
        <f>COUNTIF($A$2:$A$10000,A12926)=1</f>
        <v>0</v>
      </c>
    </row>
    <row r="12927" spans="7:7">
      <c r="G12927" t="b">
        <f>COUNTIF($A$2:$A$10000,A12927)=1</f>
        <v>0</v>
      </c>
    </row>
    <row r="12928" spans="7:7">
      <c r="G12928" t="b">
        <f>COUNTIF($A$2:$A$10000,A12928)=1</f>
        <v>0</v>
      </c>
    </row>
    <row r="12929" spans="7:7">
      <c r="G12929" t="b">
        <f>COUNTIF($A$2:$A$10000,A12929)=1</f>
        <v>0</v>
      </c>
    </row>
    <row r="12930" spans="7:7">
      <c r="G12930" t="b">
        <f>COUNTIF($A$2:$A$10000,A12930)=1</f>
        <v>0</v>
      </c>
    </row>
    <row r="12931" spans="7:7">
      <c r="G12931" t="b">
        <f>COUNTIF($A$2:$A$10000,A12931)=1</f>
        <v>0</v>
      </c>
    </row>
    <row r="12932" spans="7:7">
      <c r="G12932" t="b">
        <f>COUNTIF($A$2:$A$10000,A12932)=1</f>
        <v>0</v>
      </c>
    </row>
    <row r="12933" spans="7:7">
      <c r="G12933" t="b">
        <f>COUNTIF($A$2:$A$10000,A12933)=1</f>
        <v>0</v>
      </c>
    </row>
    <row r="12934" spans="7:7">
      <c r="G12934" t="b">
        <f>COUNTIF($A$2:$A$10000,A12934)=1</f>
        <v>0</v>
      </c>
    </row>
    <row r="12935" spans="7:7">
      <c r="G12935" t="b">
        <f>COUNTIF($A$2:$A$10000,A12935)=1</f>
        <v>0</v>
      </c>
    </row>
    <row r="12936" spans="7:7">
      <c r="G12936" t="b">
        <f>COUNTIF($A$2:$A$10000,A12936)=1</f>
        <v>0</v>
      </c>
    </row>
    <row r="12937" spans="7:7">
      <c r="G12937" t="b">
        <f>COUNTIF($A$2:$A$10000,A12937)=1</f>
        <v>0</v>
      </c>
    </row>
    <row r="12938" spans="7:7">
      <c r="G12938" t="b">
        <f>COUNTIF($A$2:$A$10000,A12938)=1</f>
        <v>0</v>
      </c>
    </row>
    <row r="12939" spans="7:7">
      <c r="G12939" t="b">
        <f>COUNTIF($A$2:$A$10000,A12939)=1</f>
        <v>0</v>
      </c>
    </row>
    <row r="12940" spans="7:7">
      <c r="G12940" t="b">
        <f>COUNTIF($A$2:$A$10000,A12940)=1</f>
        <v>0</v>
      </c>
    </row>
    <row r="12941" spans="7:7">
      <c r="G12941" t="b">
        <f>COUNTIF($A$2:$A$10000,A12941)=1</f>
        <v>0</v>
      </c>
    </row>
    <row r="12942" spans="7:7">
      <c r="G12942" t="b">
        <f>COUNTIF($A$2:$A$10000,A12942)=1</f>
        <v>0</v>
      </c>
    </row>
    <row r="12943" spans="7:7">
      <c r="G12943" t="b">
        <f>COUNTIF($A$2:$A$10000,A12943)=1</f>
        <v>0</v>
      </c>
    </row>
    <row r="12944" spans="7:7">
      <c r="G12944" t="b">
        <f>COUNTIF($A$2:$A$10000,A12944)=1</f>
        <v>0</v>
      </c>
    </row>
    <row r="12945" spans="7:7">
      <c r="G12945" t="b">
        <f>COUNTIF($A$2:$A$10000,A12945)=1</f>
        <v>0</v>
      </c>
    </row>
    <row r="12946" spans="7:7">
      <c r="G12946" t="b">
        <f>COUNTIF($A$2:$A$10000,A12946)=1</f>
        <v>0</v>
      </c>
    </row>
    <row r="12947" spans="7:7">
      <c r="G12947" t="b">
        <f>COUNTIF($A$2:$A$10000,A12947)=1</f>
        <v>0</v>
      </c>
    </row>
    <row r="12948" spans="7:7">
      <c r="G12948" t="b">
        <f>COUNTIF($A$2:$A$10000,A12948)=1</f>
        <v>0</v>
      </c>
    </row>
    <row r="12949" spans="7:7">
      <c r="G12949" t="b">
        <f>COUNTIF($A$2:$A$10000,A12949)=1</f>
        <v>0</v>
      </c>
    </row>
    <row r="12950" spans="7:7">
      <c r="G12950" t="b">
        <f>COUNTIF($A$2:$A$10000,A12950)=1</f>
        <v>0</v>
      </c>
    </row>
    <row r="12951" spans="7:7">
      <c r="G12951" t="b">
        <f>COUNTIF($A$2:$A$10000,A12951)=1</f>
        <v>0</v>
      </c>
    </row>
    <row r="12952" spans="7:7">
      <c r="G12952" t="b">
        <f>COUNTIF($A$2:$A$10000,A12952)=1</f>
        <v>0</v>
      </c>
    </row>
    <row r="12953" spans="7:7">
      <c r="G12953" t="b">
        <f>COUNTIF($A$2:$A$10000,A12953)=1</f>
        <v>0</v>
      </c>
    </row>
    <row r="12954" spans="7:7">
      <c r="G12954" t="b">
        <f>COUNTIF($A$2:$A$10000,A12954)=1</f>
        <v>0</v>
      </c>
    </row>
    <row r="12955" spans="7:7">
      <c r="G12955" t="b">
        <f>COUNTIF($A$2:$A$10000,A12955)=1</f>
        <v>0</v>
      </c>
    </row>
    <row r="12956" spans="7:7">
      <c r="G12956" t="b">
        <f>COUNTIF($A$2:$A$10000,A12956)=1</f>
        <v>0</v>
      </c>
    </row>
    <row r="12957" spans="7:7">
      <c r="G12957" t="b">
        <f>COUNTIF($A$2:$A$10000,A12957)=1</f>
        <v>0</v>
      </c>
    </row>
    <row r="12958" spans="7:7">
      <c r="G12958" t="b">
        <f>COUNTIF($A$2:$A$10000,A12958)=1</f>
        <v>0</v>
      </c>
    </row>
    <row r="12959" spans="7:7">
      <c r="G12959" t="b">
        <f>COUNTIF($A$2:$A$10000,A12959)=1</f>
        <v>0</v>
      </c>
    </row>
    <row r="12960" spans="7:7">
      <c r="G12960" t="b">
        <f>COUNTIF($A$2:$A$10000,A12960)=1</f>
        <v>0</v>
      </c>
    </row>
    <row r="12961" spans="7:7">
      <c r="G12961" t="b">
        <f>COUNTIF($A$2:$A$10000,A12961)=1</f>
        <v>0</v>
      </c>
    </row>
    <row r="12962" spans="7:7">
      <c r="G12962" t="b">
        <f>COUNTIF($A$2:$A$10000,A12962)=1</f>
        <v>0</v>
      </c>
    </row>
    <row r="12963" spans="7:7">
      <c r="G12963" t="b">
        <f>COUNTIF($A$2:$A$10000,A12963)=1</f>
        <v>0</v>
      </c>
    </row>
    <row r="12964" spans="7:7">
      <c r="G12964" t="b">
        <f>COUNTIF($A$2:$A$10000,A12964)=1</f>
        <v>0</v>
      </c>
    </row>
    <row r="12965" spans="7:7">
      <c r="G12965" t="b">
        <f>COUNTIF($A$2:$A$10000,A12965)=1</f>
        <v>0</v>
      </c>
    </row>
    <row r="12966" spans="7:7">
      <c r="G12966" t="b">
        <f>COUNTIF($A$2:$A$10000,A12966)=1</f>
        <v>0</v>
      </c>
    </row>
    <row r="12967" spans="7:7">
      <c r="G12967" t="b">
        <f>COUNTIF($A$2:$A$10000,A12967)=1</f>
        <v>0</v>
      </c>
    </row>
    <row r="12968" spans="7:7">
      <c r="G12968" t="b">
        <f>COUNTIF($A$2:$A$10000,A12968)=1</f>
        <v>0</v>
      </c>
    </row>
    <row r="12969" spans="7:7">
      <c r="G12969" t="b">
        <f>COUNTIF($A$2:$A$10000,A12969)=1</f>
        <v>0</v>
      </c>
    </row>
    <row r="12970" spans="7:7">
      <c r="G12970" t="b">
        <f>COUNTIF($A$2:$A$10000,A12970)=1</f>
        <v>0</v>
      </c>
    </row>
    <row r="12971" spans="7:7">
      <c r="G12971" t="b">
        <f>COUNTIF($A$2:$A$10000,A12971)=1</f>
        <v>0</v>
      </c>
    </row>
    <row r="12972" spans="7:7">
      <c r="G12972" t="b">
        <f>COUNTIF($A$2:$A$10000,A12972)=1</f>
        <v>0</v>
      </c>
    </row>
    <row r="12973" spans="7:7">
      <c r="G12973" t="b">
        <f>COUNTIF($A$2:$A$10000,A12973)=1</f>
        <v>0</v>
      </c>
    </row>
    <row r="12974" spans="7:7">
      <c r="G12974" t="b">
        <f>COUNTIF($A$2:$A$10000,A12974)=1</f>
        <v>0</v>
      </c>
    </row>
    <row r="12975" spans="7:7">
      <c r="G12975" t="b">
        <f>COUNTIF($A$2:$A$10000,A12975)=1</f>
        <v>0</v>
      </c>
    </row>
    <row r="12976" spans="7:7">
      <c r="G12976" t="b">
        <f>COUNTIF($A$2:$A$10000,A12976)=1</f>
        <v>0</v>
      </c>
    </row>
    <row r="12977" spans="7:7">
      <c r="G12977" t="b">
        <f>COUNTIF($A$2:$A$10000,A12977)=1</f>
        <v>0</v>
      </c>
    </row>
    <row r="12978" spans="7:7">
      <c r="G12978" t="b">
        <f>COUNTIF($A$2:$A$10000,A12978)=1</f>
        <v>0</v>
      </c>
    </row>
    <row r="12979" spans="7:7">
      <c r="G12979" t="b">
        <f>COUNTIF($A$2:$A$10000,A12979)=1</f>
        <v>0</v>
      </c>
    </row>
    <row r="12980" spans="7:7">
      <c r="G12980" t="b">
        <f>COUNTIF($A$2:$A$10000,A12980)=1</f>
        <v>0</v>
      </c>
    </row>
    <row r="12981" spans="7:7">
      <c r="G12981" t="b">
        <f>COUNTIF($A$2:$A$10000,A12981)=1</f>
        <v>0</v>
      </c>
    </row>
    <row r="12982" spans="7:7">
      <c r="G12982" t="b">
        <f>COUNTIF($A$2:$A$10000,A12982)=1</f>
        <v>0</v>
      </c>
    </row>
    <row r="12983" spans="7:7">
      <c r="G12983" t="b">
        <f>COUNTIF($A$2:$A$10000,A12983)=1</f>
        <v>0</v>
      </c>
    </row>
    <row r="12984" spans="7:7">
      <c r="G12984" t="b">
        <f>COUNTIF($A$2:$A$10000,A12984)=1</f>
        <v>0</v>
      </c>
    </row>
    <row r="12985" spans="7:7">
      <c r="G12985" t="b">
        <f>COUNTIF($A$2:$A$10000,A12985)=1</f>
        <v>0</v>
      </c>
    </row>
    <row r="12986" spans="7:7">
      <c r="G12986" t="b">
        <f>COUNTIF($A$2:$A$10000,A12986)=1</f>
        <v>0</v>
      </c>
    </row>
    <row r="12987" spans="7:7">
      <c r="G12987" t="b">
        <f>COUNTIF($A$2:$A$10000,A12987)=1</f>
        <v>0</v>
      </c>
    </row>
    <row r="12988" spans="7:7">
      <c r="G12988" t="b">
        <f>COUNTIF($A$2:$A$10000,A12988)=1</f>
        <v>0</v>
      </c>
    </row>
    <row r="12989" spans="7:7">
      <c r="G12989" t="b">
        <f>COUNTIF($A$2:$A$10000,A12989)=1</f>
        <v>0</v>
      </c>
    </row>
    <row r="12990" spans="7:7">
      <c r="G12990" t="b">
        <f>COUNTIF($A$2:$A$10000,A12990)=1</f>
        <v>0</v>
      </c>
    </row>
    <row r="12991" spans="7:7">
      <c r="G12991" t="b">
        <f>COUNTIF($A$2:$A$10000,A12991)=1</f>
        <v>0</v>
      </c>
    </row>
    <row r="12992" spans="7:7">
      <c r="G12992" t="b">
        <f>COUNTIF($A$2:$A$10000,A12992)=1</f>
        <v>0</v>
      </c>
    </row>
    <row r="12993" spans="7:7">
      <c r="G12993" t="b">
        <f>COUNTIF($A$2:$A$10000,A12993)=1</f>
        <v>0</v>
      </c>
    </row>
    <row r="12994" spans="7:7">
      <c r="G12994" t="b">
        <f>COUNTIF($A$2:$A$10000,A12994)=1</f>
        <v>0</v>
      </c>
    </row>
    <row r="12995" spans="7:7">
      <c r="G12995" t="b">
        <f>COUNTIF($A$2:$A$10000,A12995)=1</f>
        <v>0</v>
      </c>
    </row>
    <row r="12996" spans="7:7">
      <c r="G12996" t="b">
        <f>COUNTIF($A$2:$A$10000,A12996)=1</f>
        <v>0</v>
      </c>
    </row>
    <row r="12997" spans="7:7">
      <c r="G12997" t="b">
        <f>COUNTIF($A$2:$A$10000,A12997)=1</f>
        <v>0</v>
      </c>
    </row>
    <row r="12998" spans="7:7">
      <c r="G12998" t="b">
        <f>COUNTIF($A$2:$A$10000,A12998)=1</f>
        <v>0</v>
      </c>
    </row>
    <row r="12999" spans="7:7">
      <c r="G12999" t="b">
        <f>COUNTIF($A$2:$A$10000,A12999)=1</f>
        <v>0</v>
      </c>
    </row>
    <row r="13000" spans="7:7">
      <c r="G13000" t="b">
        <f>COUNTIF($A$2:$A$10000,A13000)=1</f>
        <v>0</v>
      </c>
    </row>
    <row r="13001" spans="7:7">
      <c r="G13001" t="b">
        <f>COUNTIF($A$2:$A$10000,A13001)=1</f>
        <v>0</v>
      </c>
    </row>
    <row r="13002" spans="7:7">
      <c r="G13002" t="b">
        <f>COUNTIF($A$2:$A$10000,A13002)=1</f>
        <v>0</v>
      </c>
    </row>
    <row r="13003" spans="7:7">
      <c r="G13003" t="b">
        <f>COUNTIF($A$2:$A$10000,A13003)=1</f>
        <v>0</v>
      </c>
    </row>
    <row r="13004" spans="7:7">
      <c r="G13004" t="b">
        <f>COUNTIF($A$2:$A$10000,A13004)=1</f>
        <v>0</v>
      </c>
    </row>
    <row r="13005" spans="7:7">
      <c r="G13005" t="b">
        <f>COUNTIF($A$2:$A$10000,A13005)=1</f>
        <v>0</v>
      </c>
    </row>
    <row r="13006" spans="7:7">
      <c r="G13006" t="b">
        <f>COUNTIF($A$2:$A$10000,A13006)=1</f>
        <v>0</v>
      </c>
    </row>
    <row r="13007" spans="7:7">
      <c r="G13007" t="b">
        <f>COUNTIF($A$2:$A$10000,A13007)=1</f>
        <v>0</v>
      </c>
    </row>
    <row r="13008" spans="7:7">
      <c r="G13008" t="b">
        <f>COUNTIF($A$2:$A$10000,A13008)=1</f>
        <v>0</v>
      </c>
    </row>
    <row r="13009" spans="7:7">
      <c r="G13009" t="b">
        <f>COUNTIF($A$2:$A$10000,A13009)=1</f>
        <v>0</v>
      </c>
    </row>
    <row r="13010" spans="7:7">
      <c r="G13010" t="b">
        <f>COUNTIF($A$2:$A$10000,A13010)=1</f>
        <v>0</v>
      </c>
    </row>
    <row r="13011" spans="7:7">
      <c r="G13011" t="b">
        <f>COUNTIF($A$2:$A$10000,A13011)=1</f>
        <v>0</v>
      </c>
    </row>
    <row r="13012" spans="7:7">
      <c r="G13012" t="b">
        <f>COUNTIF($A$2:$A$10000,A13012)=1</f>
        <v>0</v>
      </c>
    </row>
    <row r="13013" spans="7:7">
      <c r="G13013" t="b">
        <f>COUNTIF($A$2:$A$10000,A13013)=1</f>
        <v>0</v>
      </c>
    </row>
    <row r="13014" spans="7:7">
      <c r="G13014" t="b">
        <f>COUNTIF($A$2:$A$10000,A13014)=1</f>
        <v>0</v>
      </c>
    </row>
    <row r="13015" spans="7:7">
      <c r="G13015" t="b">
        <f>COUNTIF($A$2:$A$10000,A13015)=1</f>
        <v>0</v>
      </c>
    </row>
    <row r="13016" spans="7:7">
      <c r="G13016" t="b">
        <f>COUNTIF($A$2:$A$10000,A13016)=1</f>
        <v>0</v>
      </c>
    </row>
    <row r="13017" spans="7:7">
      <c r="G13017" t="b">
        <f>COUNTIF($A$2:$A$10000,A13017)=1</f>
        <v>0</v>
      </c>
    </row>
    <row r="13018" spans="7:7">
      <c r="G13018" t="b">
        <f>COUNTIF($A$2:$A$10000,A13018)=1</f>
        <v>0</v>
      </c>
    </row>
    <row r="13019" spans="7:7">
      <c r="G13019" t="b">
        <f>COUNTIF($A$2:$A$10000,A13019)=1</f>
        <v>0</v>
      </c>
    </row>
    <row r="13020" spans="7:7">
      <c r="G13020" t="b">
        <f>COUNTIF($A$2:$A$10000,A13020)=1</f>
        <v>0</v>
      </c>
    </row>
    <row r="13021" spans="7:7">
      <c r="G13021" t="b">
        <f>COUNTIF($A$2:$A$10000,A13021)=1</f>
        <v>0</v>
      </c>
    </row>
    <row r="13022" spans="7:7">
      <c r="G13022" t="b">
        <f>COUNTIF($A$2:$A$10000,A13022)=1</f>
        <v>0</v>
      </c>
    </row>
    <row r="13023" spans="7:7">
      <c r="G13023" t="b">
        <f>COUNTIF($A$2:$A$10000,A13023)=1</f>
        <v>0</v>
      </c>
    </row>
    <row r="13024" spans="7:7">
      <c r="G13024" t="b">
        <f>COUNTIF($A$2:$A$10000,A13024)=1</f>
        <v>0</v>
      </c>
    </row>
    <row r="13025" spans="7:7">
      <c r="G13025" t="b">
        <f>COUNTIF($A$2:$A$10000,A13025)=1</f>
        <v>0</v>
      </c>
    </row>
    <row r="13026" spans="7:7">
      <c r="G13026" t="b">
        <f>COUNTIF($A$2:$A$10000,A13026)=1</f>
        <v>0</v>
      </c>
    </row>
    <row r="13027" spans="7:7">
      <c r="G13027" t="b">
        <f>COUNTIF($A$2:$A$10000,A13027)=1</f>
        <v>0</v>
      </c>
    </row>
    <row r="13028" spans="7:7">
      <c r="G13028" t="b">
        <f>COUNTIF($A$2:$A$10000,A13028)=1</f>
        <v>0</v>
      </c>
    </row>
    <row r="13029" spans="7:7">
      <c r="G13029" t="b">
        <f>COUNTIF($A$2:$A$10000,A13029)=1</f>
        <v>0</v>
      </c>
    </row>
    <row r="13030" spans="7:7">
      <c r="G13030" t="b">
        <f>COUNTIF($A$2:$A$10000,A13030)=1</f>
        <v>0</v>
      </c>
    </row>
    <row r="13031" spans="7:7">
      <c r="G13031" t="b">
        <f>COUNTIF($A$2:$A$10000,A13031)=1</f>
        <v>0</v>
      </c>
    </row>
    <row r="13032" spans="7:7">
      <c r="G13032" t="b">
        <f>COUNTIF($A$2:$A$10000,A13032)=1</f>
        <v>0</v>
      </c>
    </row>
    <row r="13033" spans="7:7">
      <c r="G13033" t="b">
        <f>COUNTIF($A$2:$A$10000,A13033)=1</f>
        <v>0</v>
      </c>
    </row>
    <row r="13034" spans="7:7">
      <c r="G13034" t="b">
        <f>COUNTIF($A$2:$A$10000,A13034)=1</f>
        <v>0</v>
      </c>
    </row>
    <row r="13035" spans="7:7">
      <c r="G13035" t="b">
        <f>COUNTIF($A$2:$A$10000,A13035)=1</f>
        <v>0</v>
      </c>
    </row>
    <row r="13036" spans="7:7">
      <c r="G13036" t="b">
        <f>COUNTIF($A$2:$A$10000,A13036)=1</f>
        <v>0</v>
      </c>
    </row>
    <row r="13037" spans="7:7">
      <c r="G13037" t="b">
        <f>COUNTIF($A$2:$A$10000,A13037)=1</f>
        <v>0</v>
      </c>
    </row>
    <row r="13038" spans="7:7">
      <c r="G13038" t="b">
        <f>COUNTIF($A$2:$A$10000,A13038)=1</f>
        <v>0</v>
      </c>
    </row>
    <row r="13039" spans="7:7">
      <c r="G13039" t="b">
        <f>COUNTIF($A$2:$A$10000,A13039)=1</f>
        <v>0</v>
      </c>
    </row>
    <row r="13040" spans="7:7">
      <c r="G13040" t="b">
        <f>COUNTIF($A$2:$A$10000,A13040)=1</f>
        <v>0</v>
      </c>
    </row>
    <row r="13041" spans="7:7">
      <c r="G13041" t="b">
        <f>COUNTIF($A$2:$A$10000,A13041)=1</f>
        <v>0</v>
      </c>
    </row>
    <row r="13042" spans="7:7">
      <c r="G13042" t="b">
        <f>COUNTIF($A$2:$A$10000,A13042)=1</f>
        <v>0</v>
      </c>
    </row>
    <row r="13043" spans="7:7">
      <c r="G13043" t="b">
        <f>COUNTIF($A$2:$A$10000,A13043)=1</f>
        <v>0</v>
      </c>
    </row>
    <row r="13044" spans="7:7">
      <c r="G13044" t="b">
        <f>COUNTIF($A$2:$A$10000,A13044)=1</f>
        <v>0</v>
      </c>
    </row>
    <row r="13045" spans="7:7">
      <c r="G13045" t="b">
        <f>COUNTIF($A$2:$A$10000,A13045)=1</f>
        <v>0</v>
      </c>
    </row>
    <row r="13046" spans="7:7">
      <c r="G13046" t="b">
        <f>COUNTIF($A$2:$A$10000,A13046)=1</f>
        <v>0</v>
      </c>
    </row>
    <row r="13047" spans="7:7">
      <c r="G13047" t="b">
        <f>COUNTIF($A$2:$A$10000,A13047)=1</f>
        <v>0</v>
      </c>
    </row>
    <row r="13048" spans="7:7">
      <c r="G13048" t="b">
        <f>COUNTIF($A$2:$A$10000,A13048)=1</f>
        <v>0</v>
      </c>
    </row>
    <row r="13049" spans="7:7">
      <c r="G13049" t="b">
        <f>COUNTIF($A$2:$A$10000,A13049)=1</f>
        <v>0</v>
      </c>
    </row>
    <row r="13050" spans="7:7">
      <c r="G13050" t="b">
        <f>COUNTIF($A$2:$A$10000,A13050)=1</f>
        <v>0</v>
      </c>
    </row>
    <row r="13051" spans="7:7">
      <c r="G13051" t="b">
        <f>COUNTIF($A$2:$A$10000,A13051)=1</f>
        <v>0</v>
      </c>
    </row>
    <row r="13052" spans="7:7">
      <c r="G13052" t="b">
        <f>COUNTIF($A$2:$A$10000,A13052)=1</f>
        <v>0</v>
      </c>
    </row>
    <row r="13053" spans="7:7">
      <c r="G13053" t="b">
        <f>COUNTIF($A$2:$A$10000,A13053)=1</f>
        <v>0</v>
      </c>
    </row>
    <row r="13054" spans="7:7">
      <c r="G13054" t="b">
        <f>COUNTIF($A$2:$A$10000,A13054)=1</f>
        <v>0</v>
      </c>
    </row>
    <row r="13055" spans="7:7">
      <c r="G13055" t="b">
        <f>COUNTIF($A$2:$A$10000,A13055)=1</f>
        <v>0</v>
      </c>
    </row>
    <row r="13056" spans="7:7">
      <c r="G13056" t="b">
        <f>COUNTIF($A$2:$A$10000,A13056)=1</f>
        <v>0</v>
      </c>
    </row>
    <row r="13057" spans="7:7">
      <c r="G13057" t="b">
        <f>COUNTIF($A$2:$A$10000,A13057)=1</f>
        <v>0</v>
      </c>
    </row>
    <row r="13058" spans="7:7">
      <c r="G13058" t="b">
        <f>COUNTIF($A$2:$A$10000,A13058)=1</f>
        <v>0</v>
      </c>
    </row>
    <row r="13059" spans="7:7">
      <c r="G13059" t="b">
        <f>COUNTIF($A$2:$A$10000,A13059)=1</f>
        <v>0</v>
      </c>
    </row>
    <row r="13060" spans="7:7">
      <c r="G13060" t="b">
        <f>COUNTIF($A$2:$A$10000,A13060)=1</f>
        <v>0</v>
      </c>
    </row>
    <row r="13061" spans="7:7">
      <c r="G13061" t="b">
        <f>COUNTIF($A$2:$A$10000,A13061)=1</f>
        <v>0</v>
      </c>
    </row>
    <row r="13062" spans="7:7">
      <c r="G13062" t="b">
        <f>COUNTIF($A$2:$A$10000,A13062)=1</f>
        <v>0</v>
      </c>
    </row>
    <row r="13063" spans="7:7">
      <c r="G13063" t="b">
        <f>COUNTIF($A$2:$A$10000,A13063)=1</f>
        <v>0</v>
      </c>
    </row>
    <row r="13064" spans="7:7">
      <c r="G13064" t="b">
        <f>COUNTIF($A$2:$A$10000,A13064)=1</f>
        <v>0</v>
      </c>
    </row>
    <row r="13065" spans="7:7">
      <c r="G13065" t="b">
        <f>COUNTIF($A$2:$A$10000,A13065)=1</f>
        <v>0</v>
      </c>
    </row>
    <row r="13066" spans="7:7">
      <c r="G13066" t="b">
        <f>COUNTIF($A$2:$A$10000,A13066)=1</f>
        <v>0</v>
      </c>
    </row>
    <row r="13067" spans="7:7">
      <c r="G13067" t="b">
        <f>COUNTIF($A$2:$A$10000,A13067)=1</f>
        <v>0</v>
      </c>
    </row>
    <row r="13068" spans="7:7">
      <c r="G13068" t="b">
        <f>COUNTIF($A$2:$A$10000,A13068)=1</f>
        <v>0</v>
      </c>
    </row>
    <row r="13069" spans="7:7">
      <c r="G13069" t="b">
        <f>COUNTIF($A$2:$A$10000,A13069)=1</f>
        <v>0</v>
      </c>
    </row>
    <row r="13070" spans="7:7">
      <c r="G13070" t="b">
        <f>COUNTIF($A$2:$A$10000,A13070)=1</f>
        <v>0</v>
      </c>
    </row>
    <row r="13071" spans="7:7">
      <c r="G13071" t="b">
        <f>COUNTIF($A$2:$A$10000,A13071)=1</f>
        <v>0</v>
      </c>
    </row>
    <row r="13072" spans="7:7">
      <c r="G13072" t="b">
        <f>COUNTIF($A$2:$A$10000,A13072)=1</f>
        <v>0</v>
      </c>
    </row>
    <row r="13073" spans="7:7">
      <c r="G13073" t="b">
        <f>COUNTIF($A$2:$A$10000,A13073)=1</f>
        <v>0</v>
      </c>
    </row>
    <row r="13074" spans="7:7">
      <c r="G13074" t="b">
        <f>COUNTIF($A$2:$A$10000,A13074)=1</f>
        <v>0</v>
      </c>
    </row>
    <row r="13075" spans="7:7">
      <c r="G13075" t="b">
        <f>COUNTIF($A$2:$A$10000,A13075)=1</f>
        <v>0</v>
      </c>
    </row>
    <row r="13076" spans="7:7">
      <c r="G13076" t="b">
        <f>COUNTIF($A$2:$A$10000,A13076)=1</f>
        <v>0</v>
      </c>
    </row>
    <row r="13077" spans="7:7">
      <c r="G13077" t="b">
        <f>COUNTIF($A$2:$A$10000,A13077)=1</f>
        <v>0</v>
      </c>
    </row>
    <row r="13078" spans="7:7">
      <c r="G13078" t="b">
        <f>COUNTIF($A$2:$A$10000,A13078)=1</f>
        <v>0</v>
      </c>
    </row>
    <row r="13079" spans="7:7">
      <c r="G13079" t="b">
        <f>COUNTIF($A$2:$A$10000,A13079)=1</f>
        <v>0</v>
      </c>
    </row>
    <row r="13080" spans="7:7">
      <c r="G13080" t="b">
        <f>COUNTIF($A$2:$A$10000,A13080)=1</f>
        <v>0</v>
      </c>
    </row>
    <row r="13081" spans="7:7">
      <c r="G13081" t="b">
        <f>COUNTIF($A$2:$A$10000,A13081)=1</f>
        <v>0</v>
      </c>
    </row>
    <row r="13082" spans="7:7">
      <c r="G13082" t="b">
        <f>COUNTIF($A$2:$A$10000,A13082)=1</f>
        <v>0</v>
      </c>
    </row>
    <row r="13083" spans="7:7">
      <c r="G13083" t="b">
        <f>COUNTIF($A$2:$A$10000,A13083)=1</f>
        <v>0</v>
      </c>
    </row>
    <row r="13084" spans="7:7">
      <c r="G13084" t="b">
        <f>COUNTIF($A$2:$A$10000,A13084)=1</f>
        <v>0</v>
      </c>
    </row>
    <row r="13085" spans="7:7">
      <c r="G13085" t="b">
        <f>COUNTIF($A$2:$A$10000,A13085)=1</f>
        <v>0</v>
      </c>
    </row>
    <row r="13086" spans="7:7">
      <c r="G13086" t="b">
        <f>COUNTIF($A$2:$A$10000,A13086)=1</f>
        <v>0</v>
      </c>
    </row>
    <row r="13087" spans="7:7">
      <c r="G13087" t="b">
        <f>COUNTIF($A$2:$A$10000,A13087)=1</f>
        <v>0</v>
      </c>
    </row>
    <row r="13088" spans="7:7">
      <c r="G13088" t="b">
        <f>COUNTIF($A$2:$A$10000,A13088)=1</f>
        <v>0</v>
      </c>
    </row>
    <row r="13089" spans="7:7">
      <c r="G13089" t="b">
        <f>COUNTIF($A$2:$A$10000,A13089)=1</f>
        <v>0</v>
      </c>
    </row>
    <row r="13090" spans="7:7">
      <c r="G13090" t="b">
        <f>COUNTIF($A$2:$A$10000,A13090)=1</f>
        <v>0</v>
      </c>
    </row>
    <row r="13091" spans="7:7">
      <c r="G13091" t="b">
        <f>COUNTIF($A$2:$A$10000,A13091)=1</f>
        <v>0</v>
      </c>
    </row>
    <row r="13092" spans="7:7">
      <c r="G13092" t="b">
        <f>COUNTIF($A$2:$A$10000,A13092)=1</f>
        <v>0</v>
      </c>
    </row>
    <row r="13093" spans="7:7">
      <c r="G13093" t="b">
        <f>COUNTIF($A$2:$A$10000,A13093)=1</f>
        <v>0</v>
      </c>
    </row>
    <row r="13094" spans="7:7">
      <c r="G13094" t="b">
        <f>COUNTIF($A$2:$A$10000,A13094)=1</f>
        <v>0</v>
      </c>
    </row>
    <row r="13095" spans="7:7">
      <c r="G13095" t="b">
        <f>COUNTIF($A$2:$A$10000,A13095)=1</f>
        <v>0</v>
      </c>
    </row>
    <row r="13096" spans="7:7">
      <c r="G13096" t="b">
        <f>COUNTIF($A$2:$A$10000,A13096)=1</f>
        <v>0</v>
      </c>
    </row>
    <row r="13097" spans="7:7">
      <c r="G13097" t="b">
        <f>COUNTIF($A$2:$A$10000,A13097)=1</f>
        <v>0</v>
      </c>
    </row>
    <row r="13098" spans="7:7">
      <c r="G13098" t="b">
        <f>COUNTIF($A$2:$A$10000,A13098)=1</f>
        <v>0</v>
      </c>
    </row>
    <row r="13099" spans="7:7">
      <c r="G13099" t="b">
        <f>COUNTIF($A$2:$A$10000,A13099)=1</f>
        <v>0</v>
      </c>
    </row>
    <row r="13100" spans="7:7">
      <c r="G13100" t="b">
        <f>COUNTIF($A$2:$A$10000,A13100)=1</f>
        <v>0</v>
      </c>
    </row>
    <row r="13101" spans="7:7">
      <c r="G13101" t="b">
        <f>COUNTIF($A$2:$A$10000,A13101)=1</f>
        <v>0</v>
      </c>
    </row>
    <row r="13102" spans="7:7">
      <c r="G13102" t="b">
        <f>COUNTIF($A$2:$A$10000,A13102)=1</f>
        <v>0</v>
      </c>
    </row>
    <row r="13103" spans="7:7">
      <c r="G13103" t="b">
        <f>COUNTIF($A$2:$A$10000,A13103)=1</f>
        <v>0</v>
      </c>
    </row>
    <row r="13104" spans="7:7">
      <c r="G13104" t="b">
        <f>COUNTIF($A$2:$A$10000,A13104)=1</f>
        <v>0</v>
      </c>
    </row>
    <row r="13105" spans="7:7">
      <c r="G13105" t="b">
        <f>COUNTIF($A$2:$A$10000,A13105)=1</f>
        <v>0</v>
      </c>
    </row>
    <row r="13106" spans="7:7">
      <c r="G13106" t="b">
        <f>COUNTIF($A$2:$A$10000,A13106)=1</f>
        <v>0</v>
      </c>
    </row>
    <row r="13107" spans="7:7">
      <c r="G13107" t="b">
        <f>COUNTIF($A$2:$A$10000,A13107)=1</f>
        <v>0</v>
      </c>
    </row>
    <row r="13108" spans="7:7">
      <c r="G13108" t="b">
        <f>COUNTIF($A$2:$A$10000,A13108)=1</f>
        <v>0</v>
      </c>
    </row>
    <row r="13109" spans="7:7">
      <c r="G13109" t="b">
        <f>COUNTIF($A$2:$A$10000,A13109)=1</f>
        <v>0</v>
      </c>
    </row>
    <row r="13110" spans="7:7">
      <c r="G13110" t="b">
        <f>COUNTIF($A$2:$A$10000,A13110)=1</f>
        <v>0</v>
      </c>
    </row>
    <row r="13111" spans="7:7">
      <c r="G13111" t="b">
        <f>COUNTIF($A$2:$A$10000,A13111)=1</f>
        <v>0</v>
      </c>
    </row>
    <row r="13112" spans="7:7">
      <c r="G13112" t="b">
        <f>COUNTIF($A$2:$A$10000,A13112)=1</f>
        <v>0</v>
      </c>
    </row>
    <row r="13113" spans="7:7">
      <c r="G13113" t="b">
        <f>COUNTIF($A$2:$A$10000,A13113)=1</f>
        <v>0</v>
      </c>
    </row>
    <row r="13114" spans="7:7">
      <c r="G13114" t="b">
        <f>COUNTIF($A$2:$A$10000,A13114)=1</f>
        <v>0</v>
      </c>
    </row>
    <row r="13115" spans="7:7">
      <c r="G13115" t="b">
        <f>COUNTIF($A$2:$A$10000,A13115)=1</f>
        <v>0</v>
      </c>
    </row>
    <row r="13116" spans="7:7">
      <c r="G13116" t="b">
        <f>COUNTIF($A$2:$A$10000,A13116)=1</f>
        <v>0</v>
      </c>
    </row>
    <row r="13117" spans="7:7">
      <c r="G13117" t="b">
        <f>COUNTIF($A$2:$A$10000,A13117)=1</f>
        <v>0</v>
      </c>
    </row>
    <row r="13118" spans="7:7">
      <c r="G13118" t="b">
        <f>COUNTIF($A$2:$A$10000,A13118)=1</f>
        <v>0</v>
      </c>
    </row>
    <row r="13119" spans="7:7">
      <c r="G13119" t="b">
        <f>COUNTIF($A$2:$A$10000,A13119)=1</f>
        <v>0</v>
      </c>
    </row>
    <row r="13120" spans="7:7">
      <c r="G13120" t="b">
        <f>COUNTIF($A$2:$A$10000,A13120)=1</f>
        <v>0</v>
      </c>
    </row>
    <row r="13121" spans="7:7">
      <c r="G13121" t="b">
        <f>COUNTIF($A$2:$A$10000,A13121)=1</f>
        <v>0</v>
      </c>
    </row>
    <row r="13122" spans="7:7">
      <c r="G13122" t="b">
        <f>COUNTIF($A$2:$A$10000,A13122)=1</f>
        <v>0</v>
      </c>
    </row>
    <row r="13123" spans="7:7">
      <c r="G13123" t="b">
        <f>COUNTIF($A$2:$A$10000,A13123)=1</f>
        <v>0</v>
      </c>
    </row>
    <row r="13124" spans="7:7">
      <c r="G13124" t="b">
        <f>COUNTIF($A$2:$A$10000,A13124)=1</f>
        <v>0</v>
      </c>
    </row>
    <row r="13125" spans="7:7">
      <c r="G13125" t="b">
        <f>COUNTIF($A$2:$A$10000,A13125)=1</f>
        <v>0</v>
      </c>
    </row>
    <row r="13126" spans="7:7">
      <c r="G13126" t="b">
        <f>COUNTIF($A$2:$A$10000,A13126)=1</f>
        <v>0</v>
      </c>
    </row>
    <row r="13127" spans="7:7">
      <c r="G13127" t="b">
        <f>COUNTIF($A$2:$A$10000,A13127)=1</f>
        <v>0</v>
      </c>
    </row>
    <row r="13128" spans="7:7">
      <c r="G13128" t="b">
        <f>COUNTIF($A$2:$A$10000,A13128)=1</f>
        <v>0</v>
      </c>
    </row>
    <row r="13129" spans="7:7">
      <c r="G13129" t="b">
        <f>COUNTIF($A$2:$A$10000,A13129)=1</f>
        <v>0</v>
      </c>
    </row>
    <row r="13130" spans="7:7">
      <c r="G13130" t="b">
        <f>COUNTIF($A$2:$A$10000,A13130)=1</f>
        <v>0</v>
      </c>
    </row>
    <row r="13131" spans="7:7">
      <c r="G13131" t="b">
        <f>COUNTIF($A$2:$A$10000,A13131)=1</f>
        <v>0</v>
      </c>
    </row>
    <row r="13132" spans="7:7">
      <c r="G13132" t="b">
        <f>COUNTIF($A$2:$A$10000,A13132)=1</f>
        <v>0</v>
      </c>
    </row>
    <row r="13133" spans="7:7">
      <c r="G13133" t="b">
        <f>COUNTIF($A$2:$A$10000,A13133)=1</f>
        <v>0</v>
      </c>
    </row>
    <row r="13134" spans="7:7">
      <c r="G13134" t="b">
        <f>COUNTIF($A$2:$A$10000,A13134)=1</f>
        <v>0</v>
      </c>
    </row>
    <row r="13135" spans="7:7">
      <c r="G13135" t="b">
        <f>COUNTIF($A$2:$A$10000,A13135)=1</f>
        <v>0</v>
      </c>
    </row>
    <row r="13136" spans="7:7">
      <c r="G13136" t="b">
        <f>COUNTIF($A$2:$A$10000,A13136)=1</f>
        <v>0</v>
      </c>
    </row>
    <row r="13137" spans="7:7">
      <c r="G13137" t="b">
        <f>COUNTIF($A$2:$A$10000,A13137)=1</f>
        <v>0</v>
      </c>
    </row>
    <row r="13138" spans="7:7">
      <c r="G13138" t="b">
        <f>COUNTIF($A$2:$A$10000,A13138)=1</f>
        <v>0</v>
      </c>
    </row>
    <row r="13139" spans="7:7">
      <c r="G13139" t="b">
        <f>COUNTIF($A$2:$A$10000,A13139)=1</f>
        <v>0</v>
      </c>
    </row>
    <row r="13140" spans="7:7">
      <c r="G13140" t="b">
        <f>COUNTIF($A$2:$A$10000,A13140)=1</f>
        <v>0</v>
      </c>
    </row>
    <row r="13141" spans="7:7">
      <c r="G13141" t="b">
        <f>COUNTIF($A$2:$A$10000,A13141)=1</f>
        <v>0</v>
      </c>
    </row>
    <row r="13142" spans="7:7">
      <c r="G13142" t="b">
        <f>COUNTIF($A$2:$A$10000,A13142)=1</f>
        <v>0</v>
      </c>
    </row>
    <row r="13143" spans="7:7">
      <c r="G13143" t="b">
        <f>COUNTIF($A$2:$A$10000,A13143)=1</f>
        <v>0</v>
      </c>
    </row>
    <row r="13144" spans="7:7">
      <c r="G13144" t="b">
        <f>COUNTIF($A$2:$A$10000,A13144)=1</f>
        <v>0</v>
      </c>
    </row>
    <row r="13145" spans="7:7">
      <c r="G13145" t="b">
        <f>COUNTIF($A$2:$A$10000,A13145)=1</f>
        <v>0</v>
      </c>
    </row>
    <row r="13146" spans="7:7">
      <c r="G13146" t="b">
        <f>COUNTIF($A$2:$A$10000,A13146)=1</f>
        <v>0</v>
      </c>
    </row>
    <row r="13147" spans="7:7">
      <c r="G13147" t="b">
        <f>COUNTIF($A$2:$A$10000,A13147)=1</f>
        <v>0</v>
      </c>
    </row>
    <row r="13148" spans="7:7">
      <c r="G13148" t="b">
        <f>COUNTIF($A$2:$A$10000,A13148)=1</f>
        <v>0</v>
      </c>
    </row>
    <row r="13149" spans="7:7">
      <c r="G13149" t="b">
        <f>COUNTIF($A$2:$A$10000,A13149)=1</f>
        <v>0</v>
      </c>
    </row>
    <row r="13150" spans="7:7">
      <c r="G13150" t="b">
        <f>COUNTIF($A$2:$A$10000,A13150)=1</f>
        <v>0</v>
      </c>
    </row>
    <row r="13151" spans="7:7">
      <c r="G13151" t="b">
        <f>COUNTIF($A$2:$A$10000,A13151)=1</f>
        <v>0</v>
      </c>
    </row>
    <row r="13152" spans="7:7">
      <c r="G13152" t="b">
        <f>COUNTIF($A$2:$A$10000,A13152)=1</f>
        <v>0</v>
      </c>
    </row>
    <row r="13153" spans="7:7">
      <c r="G13153" t="b">
        <f>COUNTIF($A$2:$A$10000,A13153)=1</f>
        <v>0</v>
      </c>
    </row>
    <row r="13154" spans="7:7">
      <c r="G13154" t="b">
        <f>COUNTIF($A$2:$A$10000,A13154)=1</f>
        <v>0</v>
      </c>
    </row>
    <row r="13155" spans="7:7">
      <c r="G13155" t="b">
        <f>COUNTIF($A$2:$A$10000,A13155)=1</f>
        <v>0</v>
      </c>
    </row>
    <row r="13156" spans="7:7">
      <c r="G13156" t="b">
        <f>COUNTIF($A$2:$A$10000,A13156)=1</f>
        <v>0</v>
      </c>
    </row>
    <row r="13157" spans="7:7">
      <c r="G13157" t="b">
        <f>COUNTIF($A$2:$A$10000,A13157)=1</f>
        <v>0</v>
      </c>
    </row>
    <row r="13158" spans="7:7">
      <c r="G13158" t="b">
        <f>COUNTIF($A$2:$A$10000,A13158)=1</f>
        <v>0</v>
      </c>
    </row>
    <row r="13159" spans="7:7">
      <c r="G13159" t="b">
        <f>COUNTIF($A$2:$A$10000,A13159)=1</f>
        <v>0</v>
      </c>
    </row>
    <row r="13160" spans="7:7">
      <c r="G13160" t="b">
        <f>COUNTIF($A$2:$A$10000,A13160)=1</f>
        <v>0</v>
      </c>
    </row>
    <row r="13161" spans="7:7">
      <c r="G13161" t="b">
        <f>COUNTIF($A$2:$A$10000,A13161)=1</f>
        <v>0</v>
      </c>
    </row>
    <row r="13162" spans="7:7">
      <c r="G13162" t="b">
        <f>COUNTIF($A$2:$A$10000,A13162)=1</f>
        <v>0</v>
      </c>
    </row>
    <row r="13163" spans="7:7">
      <c r="G13163" t="b">
        <f>COUNTIF($A$2:$A$10000,A13163)=1</f>
        <v>0</v>
      </c>
    </row>
    <row r="13164" spans="7:7">
      <c r="G13164" t="b">
        <f>COUNTIF($A$2:$A$10000,A13164)=1</f>
        <v>0</v>
      </c>
    </row>
    <row r="13165" spans="7:7">
      <c r="G13165" t="b">
        <f>COUNTIF($A$2:$A$10000,A13165)=1</f>
        <v>0</v>
      </c>
    </row>
    <row r="13166" spans="7:7">
      <c r="G13166" t="b">
        <f>COUNTIF($A$2:$A$10000,A13166)=1</f>
        <v>0</v>
      </c>
    </row>
    <row r="13167" spans="7:7">
      <c r="G13167" t="b">
        <f>COUNTIF($A$2:$A$10000,A13167)=1</f>
        <v>0</v>
      </c>
    </row>
    <row r="13168" spans="7:7">
      <c r="G13168" t="b">
        <f>COUNTIF($A$2:$A$10000,A13168)=1</f>
        <v>0</v>
      </c>
    </row>
    <row r="13169" spans="7:7">
      <c r="G13169" t="b">
        <f>COUNTIF($A$2:$A$10000,A13169)=1</f>
        <v>0</v>
      </c>
    </row>
    <row r="13170" spans="7:7">
      <c r="G13170" t="b">
        <f>COUNTIF($A$2:$A$10000,A13170)=1</f>
        <v>0</v>
      </c>
    </row>
    <row r="13171" spans="7:7">
      <c r="G13171" t="b">
        <f>COUNTIF($A$2:$A$10000,A13171)=1</f>
        <v>0</v>
      </c>
    </row>
    <row r="13172" spans="7:7">
      <c r="G13172" t="b">
        <f>COUNTIF($A$2:$A$10000,A13172)=1</f>
        <v>0</v>
      </c>
    </row>
    <row r="13173" spans="7:7">
      <c r="G13173" t="b">
        <f>COUNTIF($A$2:$A$10000,A13173)=1</f>
        <v>0</v>
      </c>
    </row>
    <row r="13174" spans="7:7">
      <c r="G13174" t="b">
        <f>COUNTIF($A$2:$A$10000,A13174)=1</f>
        <v>0</v>
      </c>
    </row>
    <row r="13175" spans="7:7">
      <c r="G13175" t="b">
        <f>COUNTIF($A$2:$A$10000,A13175)=1</f>
        <v>0</v>
      </c>
    </row>
    <row r="13176" spans="7:7">
      <c r="G13176" t="b">
        <f>COUNTIF($A$2:$A$10000,A13176)=1</f>
        <v>0</v>
      </c>
    </row>
    <row r="13177" spans="7:7">
      <c r="G13177" t="b">
        <f>COUNTIF($A$2:$A$10000,A13177)=1</f>
        <v>0</v>
      </c>
    </row>
    <row r="13178" spans="7:7">
      <c r="G13178" t="b">
        <f>COUNTIF($A$2:$A$10000,A13178)=1</f>
        <v>0</v>
      </c>
    </row>
    <row r="13179" spans="7:7">
      <c r="G13179" t="b">
        <f>COUNTIF($A$2:$A$10000,A13179)=1</f>
        <v>0</v>
      </c>
    </row>
    <row r="13180" spans="7:7">
      <c r="G13180" t="b">
        <f>COUNTIF($A$2:$A$10000,A13180)=1</f>
        <v>0</v>
      </c>
    </row>
    <row r="13181" spans="7:7">
      <c r="G13181" t="b">
        <f>COUNTIF($A$2:$A$10000,A13181)=1</f>
        <v>0</v>
      </c>
    </row>
    <row r="13182" spans="7:7">
      <c r="G13182" t="b">
        <f>COUNTIF($A$2:$A$10000,A13182)=1</f>
        <v>0</v>
      </c>
    </row>
    <row r="13183" spans="7:7">
      <c r="G13183" t="b">
        <f>COUNTIF($A$2:$A$10000,A13183)=1</f>
        <v>0</v>
      </c>
    </row>
    <row r="13184" spans="7:7">
      <c r="G13184" t="b">
        <f>COUNTIF($A$2:$A$10000,A13184)=1</f>
        <v>0</v>
      </c>
    </row>
    <row r="13185" spans="7:7">
      <c r="G13185" t="b">
        <f>COUNTIF($A$2:$A$10000,A13185)=1</f>
        <v>0</v>
      </c>
    </row>
    <row r="13186" spans="7:7">
      <c r="G13186" t="b">
        <f>COUNTIF($A$2:$A$10000,A13186)=1</f>
        <v>0</v>
      </c>
    </row>
    <row r="13187" spans="7:7">
      <c r="G13187" t="b">
        <f>COUNTIF($A$2:$A$10000,A13187)=1</f>
        <v>0</v>
      </c>
    </row>
    <row r="13188" spans="7:7">
      <c r="G13188" t="b">
        <f>COUNTIF($A$2:$A$10000,A13188)=1</f>
        <v>0</v>
      </c>
    </row>
    <row r="13189" spans="7:7">
      <c r="G13189" t="b">
        <f>COUNTIF($A$2:$A$10000,A13189)=1</f>
        <v>0</v>
      </c>
    </row>
    <row r="13190" spans="7:7">
      <c r="G13190" t="b">
        <f>COUNTIF($A$2:$A$10000,A13190)=1</f>
        <v>0</v>
      </c>
    </row>
    <row r="13191" spans="7:7">
      <c r="G13191" t="b">
        <f>COUNTIF($A$2:$A$10000,A13191)=1</f>
        <v>0</v>
      </c>
    </row>
    <row r="13192" spans="7:7">
      <c r="G13192" t="b">
        <f>COUNTIF($A$2:$A$10000,A13192)=1</f>
        <v>0</v>
      </c>
    </row>
    <row r="13193" spans="7:7">
      <c r="G13193" t="b">
        <f>COUNTIF($A$2:$A$10000,A13193)=1</f>
        <v>0</v>
      </c>
    </row>
    <row r="13194" spans="7:7">
      <c r="G13194" t="b">
        <f>COUNTIF($A$2:$A$10000,A13194)=1</f>
        <v>0</v>
      </c>
    </row>
    <row r="13195" spans="7:7">
      <c r="G13195" t="b">
        <f>COUNTIF($A$2:$A$10000,A13195)=1</f>
        <v>0</v>
      </c>
    </row>
    <row r="13196" spans="7:7">
      <c r="G13196" t="b">
        <f>COUNTIF($A$2:$A$10000,A13196)=1</f>
        <v>0</v>
      </c>
    </row>
    <row r="13197" spans="7:7">
      <c r="G13197" t="b">
        <f>COUNTIF($A$2:$A$10000,A13197)=1</f>
        <v>0</v>
      </c>
    </row>
    <row r="13198" spans="7:7">
      <c r="G13198" t="b">
        <f>COUNTIF($A$2:$A$10000,A13198)=1</f>
        <v>0</v>
      </c>
    </row>
    <row r="13199" spans="7:7">
      <c r="G13199" t="b">
        <f>COUNTIF($A$2:$A$10000,A13199)=1</f>
        <v>0</v>
      </c>
    </row>
    <row r="13200" spans="7:7">
      <c r="G13200" t="b">
        <f>COUNTIF($A$2:$A$10000,A13200)=1</f>
        <v>0</v>
      </c>
    </row>
    <row r="13201" spans="7:7">
      <c r="G13201" t="b">
        <f>COUNTIF($A$2:$A$10000,A13201)=1</f>
        <v>0</v>
      </c>
    </row>
    <row r="13202" spans="7:7">
      <c r="G13202" t="b">
        <f>COUNTIF($A$2:$A$10000,A13202)=1</f>
        <v>0</v>
      </c>
    </row>
    <row r="13203" spans="7:7">
      <c r="G13203" t="b">
        <f>COUNTIF($A$2:$A$10000,A13203)=1</f>
        <v>0</v>
      </c>
    </row>
    <row r="13204" spans="7:7">
      <c r="G13204" t="b">
        <f>COUNTIF($A$2:$A$10000,A13204)=1</f>
        <v>0</v>
      </c>
    </row>
    <row r="13205" spans="7:7">
      <c r="G13205" t="b">
        <f>COUNTIF($A$2:$A$10000,A13205)=1</f>
        <v>0</v>
      </c>
    </row>
    <row r="13206" spans="7:7">
      <c r="G13206" t="b">
        <f>COUNTIF($A$2:$A$10000,A13206)=1</f>
        <v>0</v>
      </c>
    </row>
    <row r="13207" spans="7:7">
      <c r="G13207" t="b">
        <f>COUNTIF($A$2:$A$10000,A13207)=1</f>
        <v>0</v>
      </c>
    </row>
    <row r="13208" spans="7:7">
      <c r="G13208" t="b">
        <f>COUNTIF($A$2:$A$10000,A13208)=1</f>
        <v>0</v>
      </c>
    </row>
    <row r="13209" spans="7:7">
      <c r="G13209" t="b">
        <f>COUNTIF($A$2:$A$10000,A13209)=1</f>
        <v>0</v>
      </c>
    </row>
    <row r="13210" spans="7:7">
      <c r="G13210" t="b">
        <f>COUNTIF($A$2:$A$10000,A13210)=1</f>
        <v>0</v>
      </c>
    </row>
    <row r="13211" spans="7:7">
      <c r="G13211" t="b">
        <f>COUNTIF($A$2:$A$10000,A13211)=1</f>
        <v>0</v>
      </c>
    </row>
    <row r="13212" spans="7:7">
      <c r="G13212" t="b">
        <f>COUNTIF($A$2:$A$10000,A13212)=1</f>
        <v>0</v>
      </c>
    </row>
    <row r="13213" spans="7:7">
      <c r="G13213" t="b">
        <f>COUNTIF($A$2:$A$10000,A13213)=1</f>
        <v>0</v>
      </c>
    </row>
    <row r="13214" spans="7:7">
      <c r="G13214" t="b">
        <f>COUNTIF($A$2:$A$10000,A13214)=1</f>
        <v>0</v>
      </c>
    </row>
    <row r="13215" spans="7:7">
      <c r="G13215" t="b">
        <f>COUNTIF($A$2:$A$10000,A13215)=1</f>
        <v>0</v>
      </c>
    </row>
    <row r="13216" spans="7:7">
      <c r="G13216" t="b">
        <f>COUNTIF($A$2:$A$10000,A13216)=1</f>
        <v>0</v>
      </c>
    </row>
    <row r="13217" spans="7:7">
      <c r="G13217" t="b">
        <f>COUNTIF($A$2:$A$10000,A13217)=1</f>
        <v>0</v>
      </c>
    </row>
    <row r="13218" spans="7:7">
      <c r="G13218" t="b">
        <f>COUNTIF($A$2:$A$10000,A13218)=1</f>
        <v>0</v>
      </c>
    </row>
    <row r="13219" spans="7:7">
      <c r="G13219" t="b">
        <f>COUNTIF($A$2:$A$10000,A13219)=1</f>
        <v>0</v>
      </c>
    </row>
    <row r="13220" spans="7:7">
      <c r="G13220" t="b">
        <f>COUNTIF($A$2:$A$10000,A13220)=1</f>
        <v>0</v>
      </c>
    </row>
    <row r="13221" spans="7:7">
      <c r="G13221" t="b">
        <f>COUNTIF($A$2:$A$10000,A13221)=1</f>
        <v>0</v>
      </c>
    </row>
    <row r="13222" spans="7:7">
      <c r="G13222" t="b">
        <f>COUNTIF($A$2:$A$10000,A13222)=1</f>
        <v>0</v>
      </c>
    </row>
    <row r="13223" spans="7:7">
      <c r="G13223" t="b">
        <f>COUNTIF($A$2:$A$10000,A13223)=1</f>
        <v>0</v>
      </c>
    </row>
    <row r="13224" spans="7:7">
      <c r="G13224" t="b">
        <f>COUNTIF($A$2:$A$10000,A13224)=1</f>
        <v>0</v>
      </c>
    </row>
    <row r="13225" spans="7:7">
      <c r="G13225" t="b">
        <f>COUNTIF($A$2:$A$10000,A13225)=1</f>
        <v>0</v>
      </c>
    </row>
    <row r="13226" spans="7:7">
      <c r="G13226" t="b">
        <f>COUNTIF($A$2:$A$10000,A13226)=1</f>
        <v>0</v>
      </c>
    </row>
    <row r="13227" spans="7:7">
      <c r="G13227" t="b">
        <f>COUNTIF($A$2:$A$10000,A13227)=1</f>
        <v>0</v>
      </c>
    </row>
    <row r="13228" spans="7:7">
      <c r="G13228" t="b">
        <f>COUNTIF($A$2:$A$10000,A13228)=1</f>
        <v>0</v>
      </c>
    </row>
    <row r="13229" spans="7:7">
      <c r="G13229" t="b">
        <f>COUNTIF($A$2:$A$10000,A13229)=1</f>
        <v>0</v>
      </c>
    </row>
    <row r="13230" spans="7:7">
      <c r="G13230" t="b">
        <f>COUNTIF($A$2:$A$10000,A13230)=1</f>
        <v>0</v>
      </c>
    </row>
    <row r="13231" spans="7:7">
      <c r="G13231" t="b">
        <f>COUNTIF($A$2:$A$10000,A13231)=1</f>
        <v>0</v>
      </c>
    </row>
    <row r="13232" spans="7:7">
      <c r="G13232" t="b">
        <f>COUNTIF($A$2:$A$10000,A13232)=1</f>
        <v>0</v>
      </c>
    </row>
    <row r="13233" spans="7:7">
      <c r="G13233" t="b">
        <f>COUNTIF($A$2:$A$10000,A13233)=1</f>
        <v>0</v>
      </c>
    </row>
    <row r="13234" spans="7:7">
      <c r="G13234" t="b">
        <f>COUNTIF($A$2:$A$10000,A13234)=1</f>
        <v>0</v>
      </c>
    </row>
    <row r="13235" spans="7:7">
      <c r="G13235" t="b">
        <f>COUNTIF($A$2:$A$10000,A13235)=1</f>
        <v>0</v>
      </c>
    </row>
    <row r="13236" spans="7:7">
      <c r="G13236" t="b">
        <f>COUNTIF($A$2:$A$10000,A13236)=1</f>
        <v>0</v>
      </c>
    </row>
    <row r="13237" spans="7:7">
      <c r="G13237" t="b">
        <f>COUNTIF($A$2:$A$10000,A13237)=1</f>
        <v>0</v>
      </c>
    </row>
    <row r="13238" spans="7:7">
      <c r="G13238" t="b">
        <f>COUNTIF($A$2:$A$10000,A13238)=1</f>
        <v>0</v>
      </c>
    </row>
    <row r="13239" spans="7:7">
      <c r="G13239" t="b">
        <f>COUNTIF($A$2:$A$10000,A13239)=1</f>
        <v>0</v>
      </c>
    </row>
    <row r="13240" spans="7:7">
      <c r="G13240" t="b">
        <f>COUNTIF($A$2:$A$10000,A13240)=1</f>
        <v>0</v>
      </c>
    </row>
    <row r="13241" spans="7:7">
      <c r="G13241" t="b">
        <f>COUNTIF($A$2:$A$10000,A13241)=1</f>
        <v>0</v>
      </c>
    </row>
    <row r="13242" spans="7:7">
      <c r="G13242" t="b">
        <f>COUNTIF($A$2:$A$10000,A13242)=1</f>
        <v>0</v>
      </c>
    </row>
    <row r="13243" spans="7:7">
      <c r="G13243" t="b">
        <f>COUNTIF($A$2:$A$10000,A13243)=1</f>
        <v>0</v>
      </c>
    </row>
    <row r="13244" spans="7:7">
      <c r="G13244" t="b">
        <f>COUNTIF($A$2:$A$10000,A13244)=1</f>
        <v>0</v>
      </c>
    </row>
    <row r="13245" spans="7:7">
      <c r="G13245" t="b">
        <f>COUNTIF($A$2:$A$10000,A13245)=1</f>
        <v>0</v>
      </c>
    </row>
    <row r="13246" spans="7:7">
      <c r="G13246" t="b">
        <f>COUNTIF($A$2:$A$10000,A13246)=1</f>
        <v>0</v>
      </c>
    </row>
    <row r="13247" spans="7:7">
      <c r="G13247" t="b">
        <f>COUNTIF($A$2:$A$10000,A13247)=1</f>
        <v>0</v>
      </c>
    </row>
    <row r="13248" spans="7:7">
      <c r="G13248" t="b">
        <f>COUNTIF($A$2:$A$10000,A13248)=1</f>
        <v>0</v>
      </c>
    </row>
    <row r="13249" spans="7:7">
      <c r="G13249" t="b">
        <f>COUNTIF($A$2:$A$10000,A13249)=1</f>
        <v>0</v>
      </c>
    </row>
    <row r="13250" spans="7:7">
      <c r="G13250" t="b">
        <f>COUNTIF($A$2:$A$10000,A13250)=1</f>
        <v>0</v>
      </c>
    </row>
    <row r="13251" spans="7:7">
      <c r="G13251" t="b">
        <f>COUNTIF($A$2:$A$10000,A13251)=1</f>
        <v>0</v>
      </c>
    </row>
    <row r="13252" spans="7:7">
      <c r="G13252" t="b">
        <f>COUNTIF($A$2:$A$10000,A13252)=1</f>
        <v>0</v>
      </c>
    </row>
    <row r="13253" spans="7:7">
      <c r="G13253" t="b">
        <f>COUNTIF($A$2:$A$10000,A13253)=1</f>
        <v>0</v>
      </c>
    </row>
    <row r="13254" spans="7:7">
      <c r="G13254" t="b">
        <f>COUNTIF($A$2:$A$10000,A13254)=1</f>
        <v>0</v>
      </c>
    </row>
    <row r="13255" spans="7:7">
      <c r="G13255" t="b">
        <f>COUNTIF($A$2:$A$10000,A13255)=1</f>
        <v>0</v>
      </c>
    </row>
    <row r="13256" spans="7:7">
      <c r="G13256" t="b">
        <f>COUNTIF($A$2:$A$10000,A13256)=1</f>
        <v>0</v>
      </c>
    </row>
    <row r="13257" spans="7:7">
      <c r="G13257" t="b">
        <f>COUNTIF($A$2:$A$10000,A13257)=1</f>
        <v>0</v>
      </c>
    </row>
    <row r="13258" spans="7:7">
      <c r="G13258" t="b">
        <f>COUNTIF($A$2:$A$10000,A13258)=1</f>
        <v>0</v>
      </c>
    </row>
    <row r="13259" spans="7:7">
      <c r="G13259" t="b">
        <f>COUNTIF($A$2:$A$10000,A13259)=1</f>
        <v>0</v>
      </c>
    </row>
    <row r="13260" spans="7:7">
      <c r="G13260" t="b">
        <f>COUNTIF($A$2:$A$10000,A13260)=1</f>
        <v>0</v>
      </c>
    </row>
    <row r="13261" spans="7:7">
      <c r="G13261" t="b">
        <f>COUNTIF($A$2:$A$10000,A13261)=1</f>
        <v>0</v>
      </c>
    </row>
    <row r="13262" spans="7:7">
      <c r="G13262" t="b">
        <f>COUNTIF($A$2:$A$10000,A13262)=1</f>
        <v>0</v>
      </c>
    </row>
    <row r="13263" spans="7:7">
      <c r="G13263" t="b">
        <f>COUNTIF($A$2:$A$10000,A13263)=1</f>
        <v>0</v>
      </c>
    </row>
    <row r="13264" spans="7:7">
      <c r="G13264" t="b">
        <f>COUNTIF($A$2:$A$10000,A13264)=1</f>
        <v>0</v>
      </c>
    </row>
    <row r="13265" spans="7:7">
      <c r="G13265" t="b">
        <f>COUNTIF($A$2:$A$10000,A13265)=1</f>
        <v>0</v>
      </c>
    </row>
    <row r="13266" spans="7:7">
      <c r="G13266" t="b">
        <f>COUNTIF($A$2:$A$10000,A13266)=1</f>
        <v>0</v>
      </c>
    </row>
    <row r="13267" spans="7:7">
      <c r="G13267" t="b">
        <f>COUNTIF($A$2:$A$10000,A13267)=1</f>
        <v>0</v>
      </c>
    </row>
    <row r="13268" spans="7:7">
      <c r="G13268" t="b">
        <f>COUNTIF($A$2:$A$10000,A13268)=1</f>
        <v>0</v>
      </c>
    </row>
    <row r="13269" spans="7:7">
      <c r="G13269" t="b">
        <f>COUNTIF($A$2:$A$10000,A13269)=1</f>
        <v>0</v>
      </c>
    </row>
    <row r="13270" spans="7:7">
      <c r="G13270" t="b">
        <f>COUNTIF($A$2:$A$10000,A13270)=1</f>
        <v>0</v>
      </c>
    </row>
    <row r="13271" spans="7:7">
      <c r="G13271" t="b">
        <f>COUNTIF($A$2:$A$10000,A13271)=1</f>
        <v>0</v>
      </c>
    </row>
    <row r="13272" spans="7:7">
      <c r="G13272" t="b">
        <f>COUNTIF($A$2:$A$10000,A13272)=1</f>
        <v>0</v>
      </c>
    </row>
    <row r="13273" spans="7:7">
      <c r="G13273" t="b">
        <f>COUNTIF($A$2:$A$10000,A13273)=1</f>
        <v>0</v>
      </c>
    </row>
    <row r="13274" spans="7:7">
      <c r="G13274" t="b">
        <f>COUNTIF($A$2:$A$10000,A13274)=1</f>
        <v>0</v>
      </c>
    </row>
    <row r="13275" spans="7:7">
      <c r="G13275" t="b">
        <f>COUNTIF($A$2:$A$10000,A13275)=1</f>
        <v>0</v>
      </c>
    </row>
    <row r="13276" spans="7:7">
      <c r="G13276" t="b">
        <f>COUNTIF($A$2:$A$10000,A13276)=1</f>
        <v>0</v>
      </c>
    </row>
    <row r="13277" spans="7:7">
      <c r="G13277" t="b">
        <f>COUNTIF($A$2:$A$10000,A13277)=1</f>
        <v>0</v>
      </c>
    </row>
    <row r="13278" spans="7:7">
      <c r="G13278" t="b">
        <f>COUNTIF($A$2:$A$10000,A13278)=1</f>
        <v>0</v>
      </c>
    </row>
    <row r="13279" spans="7:7">
      <c r="G13279" t="b">
        <f>COUNTIF($A$2:$A$10000,A13279)=1</f>
        <v>0</v>
      </c>
    </row>
    <row r="13280" spans="7:7">
      <c r="G13280" t="b">
        <f>COUNTIF($A$2:$A$10000,A13280)=1</f>
        <v>0</v>
      </c>
    </row>
    <row r="13281" spans="7:7">
      <c r="G13281" t="b">
        <f>COUNTIF($A$2:$A$10000,A13281)=1</f>
        <v>0</v>
      </c>
    </row>
    <row r="13282" spans="7:7">
      <c r="G13282" t="b">
        <f>COUNTIF($A$2:$A$10000,A13282)=1</f>
        <v>0</v>
      </c>
    </row>
    <row r="13283" spans="7:7">
      <c r="G13283" t="b">
        <f>COUNTIF($A$2:$A$10000,A13283)=1</f>
        <v>0</v>
      </c>
    </row>
    <row r="13284" spans="7:7">
      <c r="G13284" t="b">
        <f>COUNTIF($A$2:$A$10000,A13284)=1</f>
        <v>0</v>
      </c>
    </row>
    <row r="13285" spans="7:7">
      <c r="G13285" t="b">
        <f>COUNTIF($A$2:$A$10000,A13285)=1</f>
        <v>0</v>
      </c>
    </row>
    <row r="13286" spans="7:7">
      <c r="G13286" t="b">
        <f>COUNTIF($A$2:$A$10000,A13286)=1</f>
        <v>0</v>
      </c>
    </row>
    <row r="13287" spans="7:7">
      <c r="G13287" t="b">
        <f>COUNTIF($A$2:$A$10000,A13287)=1</f>
        <v>0</v>
      </c>
    </row>
    <row r="13288" spans="7:7">
      <c r="G13288" t="b">
        <f>COUNTIF($A$2:$A$10000,A13288)=1</f>
        <v>0</v>
      </c>
    </row>
    <row r="13289" spans="7:7">
      <c r="G13289" t="b">
        <f>COUNTIF($A$2:$A$10000,A13289)=1</f>
        <v>0</v>
      </c>
    </row>
    <row r="13290" spans="7:7">
      <c r="G13290" t="b">
        <f>COUNTIF($A$2:$A$10000,A13290)=1</f>
        <v>0</v>
      </c>
    </row>
    <row r="13291" spans="7:7">
      <c r="G13291" t="b">
        <f>COUNTIF($A$2:$A$10000,A13291)=1</f>
        <v>0</v>
      </c>
    </row>
    <row r="13292" spans="7:7">
      <c r="G13292" t="b">
        <f>COUNTIF($A$2:$A$10000,A13292)=1</f>
        <v>0</v>
      </c>
    </row>
    <row r="13293" spans="7:7">
      <c r="G13293" t="b">
        <f>COUNTIF($A$2:$A$10000,A13293)=1</f>
        <v>0</v>
      </c>
    </row>
    <row r="13294" spans="7:7">
      <c r="G13294" t="b">
        <f>COUNTIF($A$2:$A$10000,A13294)=1</f>
        <v>0</v>
      </c>
    </row>
    <row r="13295" spans="7:7">
      <c r="G13295" t="b">
        <f>COUNTIF($A$2:$A$10000,A13295)=1</f>
        <v>0</v>
      </c>
    </row>
    <row r="13296" spans="7:7">
      <c r="G13296" t="b">
        <f>COUNTIF($A$2:$A$10000,A13296)=1</f>
        <v>0</v>
      </c>
    </row>
    <row r="13297" spans="7:7">
      <c r="G13297" t="b">
        <f>COUNTIF($A$2:$A$10000,A13297)=1</f>
        <v>0</v>
      </c>
    </row>
    <row r="13298" spans="7:7">
      <c r="G13298" t="b">
        <f>COUNTIF($A$2:$A$10000,A13298)=1</f>
        <v>0</v>
      </c>
    </row>
    <row r="13299" spans="7:7">
      <c r="G13299" t="b">
        <f>COUNTIF($A$2:$A$10000,A13299)=1</f>
        <v>0</v>
      </c>
    </row>
    <row r="13300" spans="7:7">
      <c r="G13300" t="b">
        <f>COUNTIF($A$2:$A$10000,A13300)=1</f>
        <v>0</v>
      </c>
    </row>
    <row r="13301" spans="7:7">
      <c r="G13301" t="b">
        <f>COUNTIF($A$2:$A$10000,A13301)=1</f>
        <v>0</v>
      </c>
    </row>
    <row r="13302" spans="7:7">
      <c r="G13302" t="b">
        <f>COUNTIF($A$2:$A$10000,A13302)=1</f>
        <v>0</v>
      </c>
    </row>
    <row r="13303" spans="7:7">
      <c r="G13303" t="b">
        <f>COUNTIF($A$2:$A$10000,A13303)=1</f>
        <v>0</v>
      </c>
    </row>
    <row r="13304" spans="7:7">
      <c r="G13304" t="b">
        <f>COUNTIF($A$2:$A$10000,A13304)=1</f>
        <v>0</v>
      </c>
    </row>
    <row r="13305" spans="7:7">
      <c r="G13305" t="b">
        <f>COUNTIF($A$2:$A$10000,A13305)=1</f>
        <v>0</v>
      </c>
    </row>
    <row r="13306" spans="7:7">
      <c r="G13306" t="b">
        <f>COUNTIF($A$2:$A$10000,A13306)=1</f>
        <v>0</v>
      </c>
    </row>
    <row r="13307" spans="7:7">
      <c r="G13307" t="b">
        <f>COUNTIF($A$2:$A$10000,A13307)=1</f>
        <v>0</v>
      </c>
    </row>
    <row r="13308" spans="7:7">
      <c r="G13308" t="b">
        <f>COUNTIF($A$2:$A$10000,A13308)=1</f>
        <v>0</v>
      </c>
    </row>
    <row r="13309" spans="7:7">
      <c r="G13309" t="b">
        <f>COUNTIF($A$2:$A$10000,A13309)=1</f>
        <v>0</v>
      </c>
    </row>
    <row r="13310" spans="7:7">
      <c r="G13310" t="b">
        <f>COUNTIF($A$2:$A$10000,A13310)=1</f>
        <v>0</v>
      </c>
    </row>
    <row r="13311" spans="7:7">
      <c r="G13311" t="b">
        <f>COUNTIF($A$2:$A$10000,A13311)=1</f>
        <v>0</v>
      </c>
    </row>
    <row r="13312" spans="7:7">
      <c r="G13312" t="b">
        <f>COUNTIF($A$2:$A$10000,A13312)=1</f>
        <v>0</v>
      </c>
    </row>
    <row r="13313" spans="7:7">
      <c r="G13313" t="b">
        <f>COUNTIF($A$2:$A$10000,A13313)=1</f>
        <v>0</v>
      </c>
    </row>
    <row r="13314" spans="7:7">
      <c r="G13314" t="b">
        <f>COUNTIF($A$2:$A$10000,A13314)=1</f>
        <v>0</v>
      </c>
    </row>
    <row r="13315" spans="7:7">
      <c r="G13315" t="b">
        <f>COUNTIF($A$2:$A$10000,A13315)=1</f>
        <v>0</v>
      </c>
    </row>
    <row r="13316" spans="7:7">
      <c r="G13316" t="b">
        <f>COUNTIF($A$2:$A$10000,A13316)=1</f>
        <v>0</v>
      </c>
    </row>
    <row r="13317" spans="7:7">
      <c r="G13317" t="b">
        <f>COUNTIF($A$2:$A$10000,A13317)=1</f>
        <v>0</v>
      </c>
    </row>
    <row r="13318" spans="7:7">
      <c r="G13318" t="b">
        <f>COUNTIF($A$2:$A$10000,A13318)=1</f>
        <v>0</v>
      </c>
    </row>
    <row r="13319" spans="7:7">
      <c r="G13319" t="b">
        <f>COUNTIF($A$2:$A$10000,A13319)=1</f>
        <v>0</v>
      </c>
    </row>
    <row r="13320" spans="7:7">
      <c r="G13320" t="b">
        <f>COUNTIF($A$2:$A$10000,A13320)=1</f>
        <v>0</v>
      </c>
    </row>
    <row r="13321" spans="7:7">
      <c r="G13321" t="b">
        <f>COUNTIF($A$2:$A$10000,A13321)=1</f>
        <v>0</v>
      </c>
    </row>
    <row r="13322" spans="7:7">
      <c r="G13322" t="b">
        <f>COUNTIF($A$2:$A$10000,A13322)=1</f>
        <v>0</v>
      </c>
    </row>
    <row r="13323" spans="7:7">
      <c r="G13323" t="b">
        <f>COUNTIF($A$2:$A$10000,A13323)=1</f>
        <v>0</v>
      </c>
    </row>
    <row r="13324" spans="7:7">
      <c r="G13324" t="b">
        <f>COUNTIF($A$2:$A$10000,A13324)=1</f>
        <v>0</v>
      </c>
    </row>
    <row r="13325" spans="7:7">
      <c r="G13325" t="b">
        <f>COUNTIF($A$2:$A$10000,A13325)=1</f>
        <v>0</v>
      </c>
    </row>
    <row r="13326" spans="7:7">
      <c r="G13326" t="b">
        <f>COUNTIF($A$2:$A$10000,A13326)=1</f>
        <v>0</v>
      </c>
    </row>
    <row r="13327" spans="7:7">
      <c r="G13327" t="b">
        <f>COUNTIF($A$2:$A$10000,A13327)=1</f>
        <v>0</v>
      </c>
    </row>
    <row r="13328" spans="7:7">
      <c r="G13328" t="b">
        <f>COUNTIF($A$2:$A$10000,A13328)=1</f>
        <v>0</v>
      </c>
    </row>
    <row r="13329" spans="7:7">
      <c r="G13329" t="b">
        <f>COUNTIF($A$2:$A$10000,A13329)=1</f>
        <v>0</v>
      </c>
    </row>
    <row r="13330" spans="7:7">
      <c r="G13330" t="b">
        <f>COUNTIF($A$2:$A$10000,A13330)=1</f>
        <v>0</v>
      </c>
    </row>
    <row r="13331" spans="7:7">
      <c r="G13331" t="b">
        <f>COUNTIF($A$2:$A$10000,A13331)=1</f>
        <v>0</v>
      </c>
    </row>
    <row r="13332" spans="7:7">
      <c r="G13332" t="b">
        <f>COUNTIF($A$2:$A$10000,A13332)=1</f>
        <v>0</v>
      </c>
    </row>
    <row r="13333" spans="7:7">
      <c r="G13333" t="b">
        <f>COUNTIF($A$2:$A$10000,A13333)=1</f>
        <v>0</v>
      </c>
    </row>
    <row r="13334" spans="7:7">
      <c r="G13334" t="b">
        <f>COUNTIF($A$2:$A$10000,A13334)=1</f>
        <v>0</v>
      </c>
    </row>
    <row r="13335" spans="7:7">
      <c r="G13335" t="b">
        <f>COUNTIF($A$2:$A$10000,A13335)=1</f>
        <v>0</v>
      </c>
    </row>
    <row r="13336" spans="7:7">
      <c r="G13336" t="b">
        <f>COUNTIF($A$2:$A$10000,A13336)=1</f>
        <v>0</v>
      </c>
    </row>
    <row r="13337" spans="7:7">
      <c r="G13337" t="b">
        <f>COUNTIF($A$2:$A$10000,A13337)=1</f>
        <v>0</v>
      </c>
    </row>
    <row r="13338" spans="7:7">
      <c r="G13338" t="b">
        <f>COUNTIF($A$2:$A$10000,A13338)=1</f>
        <v>0</v>
      </c>
    </row>
    <row r="13339" spans="7:7">
      <c r="G13339" t="b">
        <f>COUNTIF($A$2:$A$10000,A13339)=1</f>
        <v>0</v>
      </c>
    </row>
    <row r="13340" spans="7:7">
      <c r="G13340" t="b">
        <f>COUNTIF($A$2:$A$10000,A13340)=1</f>
        <v>0</v>
      </c>
    </row>
    <row r="13341" spans="7:7">
      <c r="G13341" t="b">
        <f>COUNTIF($A$2:$A$10000,A13341)=1</f>
        <v>0</v>
      </c>
    </row>
    <row r="13342" spans="7:7">
      <c r="G13342" t="b">
        <f>COUNTIF($A$2:$A$10000,A13342)=1</f>
        <v>0</v>
      </c>
    </row>
    <row r="13343" spans="7:7">
      <c r="G13343" t="b">
        <f>COUNTIF($A$2:$A$10000,A13343)=1</f>
        <v>0</v>
      </c>
    </row>
    <row r="13344" spans="7:7">
      <c r="G13344" t="b">
        <f>COUNTIF($A$2:$A$10000,A13344)=1</f>
        <v>0</v>
      </c>
    </row>
    <row r="13345" spans="7:7">
      <c r="G13345" t="b">
        <f>COUNTIF($A$2:$A$10000,A13345)=1</f>
        <v>0</v>
      </c>
    </row>
    <row r="13346" spans="7:7">
      <c r="G13346" t="b">
        <f>COUNTIF($A$2:$A$10000,A13346)=1</f>
        <v>0</v>
      </c>
    </row>
    <row r="13347" spans="7:7">
      <c r="G13347" t="b">
        <f>COUNTIF($A$2:$A$10000,A13347)=1</f>
        <v>0</v>
      </c>
    </row>
    <row r="13348" spans="7:7">
      <c r="G13348" t="b">
        <f>COUNTIF($A$2:$A$10000,A13348)=1</f>
        <v>0</v>
      </c>
    </row>
    <row r="13349" spans="7:7">
      <c r="G13349" t="b">
        <f>COUNTIF($A$2:$A$10000,A13349)=1</f>
        <v>0</v>
      </c>
    </row>
    <row r="13350" spans="7:7">
      <c r="G13350" t="b">
        <f>COUNTIF($A$2:$A$10000,A13350)=1</f>
        <v>0</v>
      </c>
    </row>
    <row r="13351" spans="7:7">
      <c r="G13351" t="b">
        <f>COUNTIF($A$2:$A$10000,A13351)=1</f>
        <v>0</v>
      </c>
    </row>
    <row r="13352" spans="7:7">
      <c r="G13352" t="b">
        <f>COUNTIF($A$2:$A$10000,A13352)=1</f>
        <v>0</v>
      </c>
    </row>
    <row r="13353" spans="7:7">
      <c r="G13353" t="b">
        <f>COUNTIF($A$2:$A$10000,A13353)=1</f>
        <v>0</v>
      </c>
    </row>
    <row r="13354" spans="7:7">
      <c r="G13354" t="b">
        <f>COUNTIF($A$2:$A$10000,A13354)=1</f>
        <v>0</v>
      </c>
    </row>
    <row r="13355" spans="7:7">
      <c r="G13355" t="b">
        <f>COUNTIF($A$2:$A$10000,A13355)=1</f>
        <v>0</v>
      </c>
    </row>
    <row r="13356" spans="7:7">
      <c r="G13356" t="b">
        <f>COUNTIF($A$2:$A$10000,A13356)=1</f>
        <v>0</v>
      </c>
    </row>
    <row r="13357" spans="7:7">
      <c r="G13357" t="b">
        <f>COUNTIF($A$2:$A$10000,A13357)=1</f>
        <v>0</v>
      </c>
    </row>
    <row r="13358" spans="7:7">
      <c r="G13358" t="b">
        <f>COUNTIF($A$2:$A$10000,A13358)=1</f>
        <v>0</v>
      </c>
    </row>
    <row r="13359" spans="7:7">
      <c r="G13359" t="b">
        <f>COUNTIF($A$2:$A$10000,A13359)=1</f>
        <v>0</v>
      </c>
    </row>
    <row r="13360" spans="7:7">
      <c r="G13360" t="b">
        <f>COUNTIF($A$2:$A$10000,A13360)=1</f>
        <v>0</v>
      </c>
    </row>
    <row r="13361" spans="7:7">
      <c r="G13361" t="b">
        <f>COUNTIF($A$2:$A$10000,A13361)=1</f>
        <v>0</v>
      </c>
    </row>
    <row r="13362" spans="7:7">
      <c r="G13362" t="b">
        <f>COUNTIF($A$2:$A$10000,A13362)=1</f>
        <v>0</v>
      </c>
    </row>
    <row r="13363" spans="7:7">
      <c r="G13363" t="b">
        <f>COUNTIF($A$2:$A$10000,A13363)=1</f>
        <v>0</v>
      </c>
    </row>
    <row r="13364" spans="7:7">
      <c r="G13364" t="b">
        <f>COUNTIF($A$2:$A$10000,A13364)=1</f>
        <v>0</v>
      </c>
    </row>
    <row r="13365" spans="7:7">
      <c r="G13365" t="b">
        <f>COUNTIF($A$2:$A$10000,A13365)=1</f>
        <v>0</v>
      </c>
    </row>
    <row r="13366" spans="7:7">
      <c r="G13366" t="b">
        <f>COUNTIF($A$2:$A$10000,A13366)=1</f>
        <v>0</v>
      </c>
    </row>
    <row r="13367" spans="7:7">
      <c r="G13367" t="b">
        <f>COUNTIF($A$2:$A$10000,A13367)=1</f>
        <v>0</v>
      </c>
    </row>
    <row r="13368" spans="7:7">
      <c r="G13368" t="b">
        <f>COUNTIF($A$2:$A$10000,A13368)=1</f>
        <v>0</v>
      </c>
    </row>
    <row r="13369" spans="7:7">
      <c r="G13369" t="b">
        <f>COUNTIF($A$2:$A$10000,A13369)=1</f>
        <v>0</v>
      </c>
    </row>
    <row r="13370" spans="7:7">
      <c r="G13370" t="b">
        <f>COUNTIF($A$2:$A$10000,A13370)=1</f>
        <v>0</v>
      </c>
    </row>
    <row r="13371" spans="7:7">
      <c r="G13371" t="b">
        <f>COUNTIF($A$2:$A$10000,A13371)=1</f>
        <v>0</v>
      </c>
    </row>
    <row r="13372" spans="7:7">
      <c r="G13372" t="b">
        <f>COUNTIF($A$2:$A$10000,A13372)=1</f>
        <v>0</v>
      </c>
    </row>
    <row r="13373" spans="7:7">
      <c r="G13373" t="b">
        <f>COUNTIF($A$2:$A$10000,A13373)=1</f>
        <v>0</v>
      </c>
    </row>
    <row r="13374" spans="7:7">
      <c r="G13374" t="b">
        <f>COUNTIF($A$2:$A$10000,A13374)=1</f>
        <v>0</v>
      </c>
    </row>
    <row r="13375" spans="7:7">
      <c r="G13375" t="b">
        <f>COUNTIF($A$2:$A$10000,A13375)=1</f>
        <v>0</v>
      </c>
    </row>
    <row r="13376" spans="7:7">
      <c r="G13376" t="b">
        <f>COUNTIF($A$2:$A$10000,A13376)=1</f>
        <v>0</v>
      </c>
    </row>
    <row r="13377" spans="7:7">
      <c r="G13377" t="b">
        <f>COUNTIF($A$2:$A$10000,A13377)=1</f>
        <v>0</v>
      </c>
    </row>
    <row r="13378" spans="7:7">
      <c r="G13378" t="b">
        <f>COUNTIF($A$2:$A$10000,A13378)=1</f>
        <v>0</v>
      </c>
    </row>
    <row r="13379" spans="7:7">
      <c r="G13379" t="b">
        <f>COUNTIF($A$2:$A$10000,A13379)=1</f>
        <v>0</v>
      </c>
    </row>
    <row r="13380" spans="7:7">
      <c r="G13380" t="b">
        <f>COUNTIF($A$2:$A$10000,A13380)=1</f>
        <v>0</v>
      </c>
    </row>
    <row r="13381" spans="7:7">
      <c r="G13381" t="b">
        <f>COUNTIF($A$2:$A$10000,A13381)=1</f>
        <v>0</v>
      </c>
    </row>
    <row r="13382" spans="7:7">
      <c r="G13382" t="b">
        <f>COUNTIF($A$2:$A$10000,A13382)=1</f>
        <v>0</v>
      </c>
    </row>
    <row r="13383" spans="7:7">
      <c r="G13383" t="b">
        <f>COUNTIF($A$2:$A$10000,A13383)=1</f>
        <v>0</v>
      </c>
    </row>
    <row r="13384" spans="7:7">
      <c r="G13384" t="b">
        <f>COUNTIF($A$2:$A$10000,A13384)=1</f>
        <v>0</v>
      </c>
    </row>
    <row r="13385" spans="7:7">
      <c r="G13385" t="b">
        <f>COUNTIF($A$2:$A$10000,A13385)=1</f>
        <v>0</v>
      </c>
    </row>
    <row r="13386" spans="7:7">
      <c r="G13386" t="b">
        <f>COUNTIF($A$2:$A$10000,A13386)=1</f>
        <v>0</v>
      </c>
    </row>
    <row r="13387" spans="7:7">
      <c r="G13387" t="b">
        <f>COUNTIF($A$2:$A$10000,A13387)=1</f>
        <v>0</v>
      </c>
    </row>
    <row r="13388" spans="7:7">
      <c r="G13388" t="b">
        <f>COUNTIF($A$2:$A$10000,A13388)=1</f>
        <v>0</v>
      </c>
    </row>
    <row r="13389" spans="7:7">
      <c r="G13389" t="b">
        <f>COUNTIF($A$2:$A$10000,A13389)=1</f>
        <v>0</v>
      </c>
    </row>
    <row r="13390" spans="7:7">
      <c r="G13390" t="b">
        <f>COUNTIF($A$2:$A$10000,A13390)=1</f>
        <v>0</v>
      </c>
    </row>
    <row r="13391" spans="7:7">
      <c r="G13391" t="b">
        <f>COUNTIF($A$2:$A$10000,A13391)=1</f>
        <v>0</v>
      </c>
    </row>
    <row r="13392" spans="7:7">
      <c r="G13392" t="b">
        <f>COUNTIF($A$2:$A$10000,A13392)=1</f>
        <v>0</v>
      </c>
    </row>
    <row r="13393" spans="7:7">
      <c r="G13393" t="b">
        <f>COUNTIF($A$2:$A$10000,A13393)=1</f>
        <v>0</v>
      </c>
    </row>
    <row r="13394" spans="7:7">
      <c r="G13394" t="b">
        <f>COUNTIF($A$2:$A$10000,A13394)=1</f>
        <v>0</v>
      </c>
    </row>
    <row r="13395" spans="7:7">
      <c r="G13395" t="b">
        <f>COUNTIF($A$2:$A$10000,A13395)=1</f>
        <v>0</v>
      </c>
    </row>
    <row r="13396" spans="7:7">
      <c r="G13396" t="b">
        <f>COUNTIF($A$2:$A$10000,A13396)=1</f>
        <v>0</v>
      </c>
    </row>
    <row r="13397" spans="7:7">
      <c r="G13397" t="b">
        <f>COUNTIF($A$2:$A$10000,A13397)=1</f>
        <v>0</v>
      </c>
    </row>
    <row r="13398" spans="7:7">
      <c r="G13398" t="b">
        <f>COUNTIF($A$2:$A$10000,A13398)=1</f>
        <v>0</v>
      </c>
    </row>
    <row r="13399" spans="7:7">
      <c r="G13399" t="b">
        <f>COUNTIF($A$2:$A$10000,A13399)=1</f>
        <v>0</v>
      </c>
    </row>
    <row r="13400" spans="7:7">
      <c r="G13400" t="b">
        <f>COUNTIF($A$2:$A$10000,A13400)=1</f>
        <v>0</v>
      </c>
    </row>
    <row r="13401" spans="7:7">
      <c r="G13401" t="b">
        <f>COUNTIF($A$2:$A$10000,A13401)=1</f>
        <v>0</v>
      </c>
    </row>
    <row r="13402" spans="7:7">
      <c r="G13402" t="b">
        <f>COUNTIF($A$2:$A$10000,A13402)=1</f>
        <v>0</v>
      </c>
    </row>
    <row r="13403" spans="7:7">
      <c r="G13403" t="b">
        <f>COUNTIF($A$2:$A$10000,A13403)=1</f>
        <v>0</v>
      </c>
    </row>
    <row r="13404" spans="7:7">
      <c r="G13404" t="b">
        <f>COUNTIF($A$2:$A$10000,A13404)=1</f>
        <v>0</v>
      </c>
    </row>
    <row r="13405" spans="7:7">
      <c r="G13405" t="b">
        <f>COUNTIF($A$2:$A$10000,A13405)=1</f>
        <v>0</v>
      </c>
    </row>
    <row r="13406" spans="7:7">
      <c r="G13406" t="b">
        <f>COUNTIF($A$2:$A$10000,A13406)=1</f>
        <v>0</v>
      </c>
    </row>
    <row r="13407" spans="7:7">
      <c r="G13407" t="b">
        <f>COUNTIF($A$2:$A$10000,A13407)=1</f>
        <v>0</v>
      </c>
    </row>
    <row r="13408" spans="7:7">
      <c r="G13408" t="b">
        <f>COUNTIF($A$2:$A$10000,A13408)=1</f>
        <v>0</v>
      </c>
    </row>
    <row r="13409" spans="7:7">
      <c r="G13409" t="b">
        <f>COUNTIF($A$2:$A$10000,A13409)=1</f>
        <v>0</v>
      </c>
    </row>
    <row r="13410" spans="7:7">
      <c r="G13410" t="b">
        <f>COUNTIF($A$2:$A$10000,A13410)=1</f>
        <v>0</v>
      </c>
    </row>
    <row r="13411" spans="7:7">
      <c r="G13411" t="b">
        <f>COUNTIF($A$2:$A$10000,A13411)=1</f>
        <v>0</v>
      </c>
    </row>
    <row r="13412" spans="7:7">
      <c r="G13412" t="b">
        <f>COUNTIF($A$2:$A$10000,A13412)=1</f>
        <v>0</v>
      </c>
    </row>
    <row r="13413" spans="7:7">
      <c r="G13413" t="b">
        <f>COUNTIF($A$2:$A$10000,A13413)=1</f>
        <v>0</v>
      </c>
    </row>
    <row r="13414" spans="7:7">
      <c r="G13414" t="b">
        <f>COUNTIF($A$2:$A$10000,A13414)=1</f>
        <v>0</v>
      </c>
    </row>
    <row r="13415" spans="7:7">
      <c r="G13415" t="b">
        <f>COUNTIF($A$2:$A$10000,A13415)=1</f>
        <v>0</v>
      </c>
    </row>
    <row r="13416" spans="7:7">
      <c r="G13416" t="b">
        <f>COUNTIF($A$2:$A$10000,A13416)=1</f>
        <v>0</v>
      </c>
    </row>
    <row r="13417" spans="7:7">
      <c r="G13417" t="b">
        <f>COUNTIF($A$2:$A$10000,A13417)=1</f>
        <v>0</v>
      </c>
    </row>
    <row r="13418" spans="7:7">
      <c r="G13418" t="b">
        <f>COUNTIF($A$2:$A$10000,A13418)=1</f>
        <v>0</v>
      </c>
    </row>
    <row r="13419" spans="7:7">
      <c r="G13419" t="b">
        <f>COUNTIF($A$2:$A$10000,A13419)=1</f>
        <v>0</v>
      </c>
    </row>
    <row r="13420" spans="7:7">
      <c r="G13420" t="b">
        <f>COUNTIF($A$2:$A$10000,A13420)=1</f>
        <v>0</v>
      </c>
    </row>
    <row r="13421" spans="7:7">
      <c r="G13421" t="b">
        <f>COUNTIF($A$2:$A$10000,A13421)=1</f>
        <v>0</v>
      </c>
    </row>
    <row r="13422" spans="7:7">
      <c r="G13422" t="b">
        <f>COUNTIF($A$2:$A$10000,A13422)=1</f>
        <v>0</v>
      </c>
    </row>
    <row r="13423" spans="7:7">
      <c r="G13423" t="b">
        <f>COUNTIF($A$2:$A$10000,A13423)=1</f>
        <v>0</v>
      </c>
    </row>
    <row r="13424" spans="7:7">
      <c r="G13424" t="b">
        <f>COUNTIF($A$2:$A$10000,A13424)=1</f>
        <v>0</v>
      </c>
    </row>
    <row r="13425" spans="7:7">
      <c r="G13425" t="b">
        <f>COUNTIF($A$2:$A$10000,A13425)=1</f>
        <v>0</v>
      </c>
    </row>
    <row r="13426" spans="7:7">
      <c r="G13426" t="b">
        <f>COUNTIF($A$2:$A$10000,A13426)=1</f>
        <v>0</v>
      </c>
    </row>
    <row r="13427" spans="7:7">
      <c r="G13427" t="b">
        <f>COUNTIF($A$2:$A$10000,A13427)=1</f>
        <v>0</v>
      </c>
    </row>
    <row r="13428" spans="7:7">
      <c r="G13428" t="b">
        <f>COUNTIF($A$2:$A$10000,A13428)=1</f>
        <v>0</v>
      </c>
    </row>
    <row r="13429" spans="7:7">
      <c r="G13429" t="b">
        <f>COUNTIF($A$2:$A$10000,A13429)=1</f>
        <v>0</v>
      </c>
    </row>
    <row r="13430" spans="7:7">
      <c r="G13430" t="b">
        <f>COUNTIF($A$2:$A$10000,A13430)=1</f>
        <v>0</v>
      </c>
    </row>
    <row r="13431" spans="7:7">
      <c r="G13431" t="b">
        <f>COUNTIF($A$2:$A$10000,A13431)=1</f>
        <v>0</v>
      </c>
    </row>
    <row r="13432" spans="7:7">
      <c r="G13432" t="b">
        <f>COUNTIF($A$2:$A$10000,A13432)=1</f>
        <v>0</v>
      </c>
    </row>
    <row r="13433" spans="7:7">
      <c r="G13433" t="b">
        <f>COUNTIF($A$2:$A$10000,A13433)=1</f>
        <v>0</v>
      </c>
    </row>
    <row r="13434" spans="7:7">
      <c r="G13434" t="b">
        <f>COUNTIF($A$2:$A$10000,A13434)=1</f>
        <v>0</v>
      </c>
    </row>
    <row r="13435" spans="7:7">
      <c r="G13435" t="b">
        <f>COUNTIF($A$2:$A$10000,A13435)=1</f>
        <v>0</v>
      </c>
    </row>
    <row r="13436" spans="7:7">
      <c r="G13436" t="b">
        <f>COUNTIF($A$2:$A$10000,A13436)=1</f>
        <v>0</v>
      </c>
    </row>
    <row r="13437" spans="7:7">
      <c r="G13437" t="b">
        <f>COUNTIF($A$2:$A$10000,A13437)=1</f>
        <v>0</v>
      </c>
    </row>
    <row r="13438" spans="7:7">
      <c r="G13438" t="b">
        <f>COUNTIF($A$2:$A$10000,A13438)=1</f>
        <v>0</v>
      </c>
    </row>
    <row r="13439" spans="7:7">
      <c r="G13439" t="b">
        <f>COUNTIF($A$2:$A$10000,A13439)=1</f>
        <v>0</v>
      </c>
    </row>
    <row r="13440" spans="7:7">
      <c r="G13440" t="b">
        <f>COUNTIF($A$2:$A$10000,A13440)=1</f>
        <v>0</v>
      </c>
    </row>
    <row r="13441" spans="7:7">
      <c r="G13441" t="b">
        <f>COUNTIF($A$2:$A$10000,A13441)=1</f>
        <v>0</v>
      </c>
    </row>
    <row r="13442" spans="7:7">
      <c r="G13442" t="b">
        <f>COUNTIF($A$2:$A$10000,A13442)=1</f>
        <v>0</v>
      </c>
    </row>
    <row r="13443" spans="7:7">
      <c r="G13443" t="b">
        <f>COUNTIF($A$2:$A$10000,A13443)=1</f>
        <v>0</v>
      </c>
    </row>
    <row r="13444" spans="7:7">
      <c r="G13444" t="b">
        <f>COUNTIF($A$2:$A$10000,A13444)=1</f>
        <v>0</v>
      </c>
    </row>
    <row r="13445" spans="7:7">
      <c r="G13445" t="b">
        <f>COUNTIF($A$2:$A$10000,A13445)=1</f>
        <v>0</v>
      </c>
    </row>
    <row r="13446" spans="7:7">
      <c r="G13446" t="b">
        <f>COUNTIF($A$2:$A$10000,A13446)=1</f>
        <v>0</v>
      </c>
    </row>
    <row r="13447" spans="7:7">
      <c r="G13447" t="b">
        <f>COUNTIF($A$2:$A$10000,A13447)=1</f>
        <v>0</v>
      </c>
    </row>
    <row r="13448" spans="7:7">
      <c r="G13448" t="b">
        <f>COUNTIF($A$2:$A$10000,A13448)=1</f>
        <v>0</v>
      </c>
    </row>
    <row r="13449" spans="7:7">
      <c r="G13449" t="b">
        <f>COUNTIF($A$2:$A$10000,A13449)=1</f>
        <v>0</v>
      </c>
    </row>
    <row r="13450" spans="7:7">
      <c r="G13450" t="b">
        <f>COUNTIF($A$2:$A$10000,A13450)=1</f>
        <v>0</v>
      </c>
    </row>
    <row r="13451" spans="7:7">
      <c r="G13451" t="b">
        <f>COUNTIF($A$2:$A$10000,A13451)=1</f>
        <v>0</v>
      </c>
    </row>
    <row r="13452" spans="7:7">
      <c r="G13452" t="b">
        <f>COUNTIF($A$2:$A$10000,A13452)=1</f>
        <v>0</v>
      </c>
    </row>
    <row r="13453" spans="7:7">
      <c r="G13453" t="b">
        <f>COUNTIF($A$2:$A$10000,A13453)=1</f>
        <v>0</v>
      </c>
    </row>
    <row r="13454" spans="7:7">
      <c r="G13454" t="b">
        <f>COUNTIF($A$2:$A$10000,A13454)=1</f>
        <v>0</v>
      </c>
    </row>
    <row r="13455" spans="7:7">
      <c r="G13455" t="b">
        <f>COUNTIF($A$2:$A$10000,A13455)=1</f>
        <v>0</v>
      </c>
    </row>
    <row r="13456" spans="7:7">
      <c r="G13456" t="b">
        <f>COUNTIF($A$2:$A$10000,A13456)=1</f>
        <v>0</v>
      </c>
    </row>
    <row r="13457" spans="7:7">
      <c r="G13457" t="b">
        <f>COUNTIF($A$2:$A$10000,A13457)=1</f>
        <v>0</v>
      </c>
    </row>
    <row r="13458" spans="7:7">
      <c r="G13458" t="b">
        <f>COUNTIF($A$2:$A$10000,A13458)=1</f>
        <v>0</v>
      </c>
    </row>
    <row r="13459" spans="7:7">
      <c r="G13459" t="b">
        <f>COUNTIF($A$2:$A$10000,A13459)=1</f>
        <v>0</v>
      </c>
    </row>
    <row r="13460" spans="7:7">
      <c r="G13460" t="b">
        <f>COUNTIF($A$2:$A$10000,A13460)=1</f>
        <v>0</v>
      </c>
    </row>
    <row r="13461" spans="7:7">
      <c r="G13461" t="b">
        <f>COUNTIF($A$2:$A$10000,A13461)=1</f>
        <v>0</v>
      </c>
    </row>
    <row r="13462" spans="7:7">
      <c r="G13462" t="b">
        <f>COUNTIF($A$2:$A$10000,A13462)=1</f>
        <v>0</v>
      </c>
    </row>
    <row r="13463" spans="7:7">
      <c r="G13463" t="b">
        <f>COUNTIF($A$2:$A$10000,A13463)=1</f>
        <v>0</v>
      </c>
    </row>
    <row r="13464" spans="7:7">
      <c r="G13464" t="b">
        <f>COUNTIF($A$2:$A$10000,A13464)=1</f>
        <v>0</v>
      </c>
    </row>
    <row r="13465" spans="7:7">
      <c r="G13465" t="b">
        <f>COUNTIF($A$2:$A$10000,A13465)=1</f>
        <v>0</v>
      </c>
    </row>
    <row r="13466" spans="7:7">
      <c r="G13466" t="b">
        <f>COUNTIF($A$2:$A$10000,A13466)=1</f>
        <v>0</v>
      </c>
    </row>
    <row r="13467" spans="7:7">
      <c r="G13467" t="b">
        <f>COUNTIF($A$2:$A$10000,A13467)=1</f>
        <v>0</v>
      </c>
    </row>
    <row r="13468" spans="7:7">
      <c r="G13468" t="b">
        <f>COUNTIF($A$2:$A$10000,A13468)=1</f>
        <v>0</v>
      </c>
    </row>
    <row r="13469" spans="7:7">
      <c r="G13469" t="b">
        <f>COUNTIF($A$2:$A$10000,A13469)=1</f>
        <v>0</v>
      </c>
    </row>
    <row r="13470" spans="7:7">
      <c r="G13470" t="b">
        <f>COUNTIF($A$2:$A$10000,A13470)=1</f>
        <v>0</v>
      </c>
    </row>
    <row r="13471" spans="7:7">
      <c r="G13471" t="b">
        <f>COUNTIF($A$2:$A$10000,A13471)=1</f>
        <v>0</v>
      </c>
    </row>
    <row r="13472" spans="7:7">
      <c r="G13472" t="b">
        <f>COUNTIF($A$2:$A$10000,A13472)=1</f>
        <v>0</v>
      </c>
    </row>
    <row r="13473" spans="7:7">
      <c r="G13473" t="b">
        <f>COUNTIF($A$2:$A$10000,A13473)=1</f>
        <v>0</v>
      </c>
    </row>
    <row r="13474" spans="7:7">
      <c r="G13474" t="b">
        <f>COUNTIF($A$2:$A$10000,A13474)=1</f>
        <v>0</v>
      </c>
    </row>
    <row r="13475" spans="7:7">
      <c r="G13475" t="b">
        <f>COUNTIF($A$2:$A$10000,A13475)=1</f>
        <v>0</v>
      </c>
    </row>
    <row r="13476" spans="7:7">
      <c r="G13476" t="b">
        <f>COUNTIF($A$2:$A$10000,A13476)=1</f>
        <v>0</v>
      </c>
    </row>
    <row r="13477" spans="7:7">
      <c r="G13477" t="b">
        <f>COUNTIF($A$2:$A$10000,A13477)=1</f>
        <v>0</v>
      </c>
    </row>
    <row r="13478" spans="7:7">
      <c r="G13478" t="b">
        <f>COUNTIF($A$2:$A$10000,A13478)=1</f>
        <v>0</v>
      </c>
    </row>
    <row r="13479" spans="7:7">
      <c r="G13479" t="b">
        <f>COUNTIF($A$2:$A$10000,A13479)=1</f>
        <v>0</v>
      </c>
    </row>
    <row r="13480" spans="7:7">
      <c r="G13480" t="b">
        <f>COUNTIF($A$2:$A$10000,A13480)=1</f>
        <v>0</v>
      </c>
    </row>
    <row r="13481" spans="7:7">
      <c r="G13481" t="b">
        <f>COUNTIF($A$2:$A$10000,A13481)=1</f>
        <v>0</v>
      </c>
    </row>
    <row r="13482" spans="7:7">
      <c r="G13482" t="b">
        <f>COUNTIF($A$2:$A$10000,A13482)=1</f>
        <v>0</v>
      </c>
    </row>
    <row r="13483" spans="7:7">
      <c r="G13483" t="b">
        <f>COUNTIF($A$2:$A$10000,A13483)=1</f>
        <v>0</v>
      </c>
    </row>
    <row r="13484" spans="7:7">
      <c r="G13484" t="b">
        <f>COUNTIF($A$2:$A$10000,A13484)=1</f>
        <v>0</v>
      </c>
    </row>
    <row r="13485" spans="7:7">
      <c r="G13485" t="b">
        <f>COUNTIF($A$2:$A$10000,A13485)=1</f>
        <v>0</v>
      </c>
    </row>
    <row r="13486" spans="7:7">
      <c r="G13486" t="b">
        <f>COUNTIF($A$2:$A$10000,A13486)=1</f>
        <v>0</v>
      </c>
    </row>
    <row r="13487" spans="7:7">
      <c r="G13487" t="b">
        <f>COUNTIF($A$2:$A$10000,A13487)=1</f>
        <v>0</v>
      </c>
    </row>
    <row r="13488" spans="7:7">
      <c r="G13488" t="b">
        <f>COUNTIF($A$2:$A$10000,A13488)=1</f>
        <v>0</v>
      </c>
    </row>
    <row r="13489" spans="7:7">
      <c r="G13489" t="b">
        <f>COUNTIF($A$2:$A$10000,A13489)=1</f>
        <v>0</v>
      </c>
    </row>
    <row r="13490" spans="7:7">
      <c r="G13490" t="b">
        <f>COUNTIF($A$2:$A$10000,A13490)=1</f>
        <v>0</v>
      </c>
    </row>
    <row r="13491" spans="7:7">
      <c r="G13491" t="b">
        <f>COUNTIF($A$2:$A$10000,A13491)=1</f>
        <v>0</v>
      </c>
    </row>
    <row r="13492" spans="7:7">
      <c r="G13492" t="b">
        <f>COUNTIF($A$2:$A$10000,A13492)=1</f>
        <v>0</v>
      </c>
    </row>
    <row r="13493" spans="7:7">
      <c r="G13493" t="b">
        <f>COUNTIF($A$2:$A$10000,A13493)=1</f>
        <v>0</v>
      </c>
    </row>
    <row r="13494" spans="7:7">
      <c r="G13494" t="b">
        <f>COUNTIF($A$2:$A$10000,A13494)=1</f>
        <v>0</v>
      </c>
    </row>
    <row r="13495" spans="7:7">
      <c r="G13495" t="b">
        <f>COUNTIF($A$2:$A$10000,A13495)=1</f>
        <v>0</v>
      </c>
    </row>
    <row r="13496" spans="7:7">
      <c r="G13496" t="b">
        <f>COUNTIF($A$2:$A$10000,A13496)=1</f>
        <v>0</v>
      </c>
    </row>
    <row r="13497" spans="7:7">
      <c r="G13497" t="b">
        <f>COUNTIF($A$2:$A$10000,A13497)=1</f>
        <v>0</v>
      </c>
    </row>
    <row r="13498" spans="7:7">
      <c r="G13498" t="b">
        <f>COUNTIF($A$2:$A$10000,A13498)=1</f>
        <v>0</v>
      </c>
    </row>
    <row r="13499" spans="7:7">
      <c r="G13499" t="b">
        <f>COUNTIF($A$2:$A$10000,A13499)=1</f>
        <v>0</v>
      </c>
    </row>
    <row r="13500" spans="7:7">
      <c r="G13500" t="b">
        <f>COUNTIF($A$2:$A$10000,A13500)=1</f>
        <v>0</v>
      </c>
    </row>
    <row r="13501" spans="7:7">
      <c r="G13501" t="b">
        <f>COUNTIF($A$2:$A$10000,A13501)=1</f>
        <v>0</v>
      </c>
    </row>
    <row r="13502" spans="7:7">
      <c r="G13502" t="b">
        <f>COUNTIF($A$2:$A$10000,A13502)=1</f>
        <v>0</v>
      </c>
    </row>
    <row r="13503" spans="7:7">
      <c r="G13503" t="b">
        <f>COUNTIF($A$2:$A$10000,A13503)=1</f>
        <v>0</v>
      </c>
    </row>
    <row r="13504" spans="7:7">
      <c r="G13504" t="b">
        <f>COUNTIF($A$2:$A$10000,A13504)=1</f>
        <v>0</v>
      </c>
    </row>
    <row r="13505" spans="7:7">
      <c r="G13505" t="b">
        <f>COUNTIF($A$2:$A$10000,A13505)=1</f>
        <v>0</v>
      </c>
    </row>
    <row r="13506" spans="7:7">
      <c r="G13506" t="b">
        <f>COUNTIF($A$2:$A$10000,A13506)=1</f>
        <v>0</v>
      </c>
    </row>
    <row r="13507" spans="7:7">
      <c r="G13507" t="b">
        <f>COUNTIF($A$2:$A$10000,A13507)=1</f>
        <v>0</v>
      </c>
    </row>
    <row r="13508" spans="7:7">
      <c r="G13508" t="b">
        <f>COUNTIF($A$2:$A$10000,A13508)=1</f>
        <v>0</v>
      </c>
    </row>
    <row r="13509" spans="7:7">
      <c r="G13509" t="b">
        <f>COUNTIF($A$2:$A$10000,A13509)=1</f>
        <v>0</v>
      </c>
    </row>
    <row r="13510" spans="7:7">
      <c r="G13510" t="b">
        <f>COUNTIF($A$2:$A$10000,A13510)=1</f>
        <v>0</v>
      </c>
    </row>
    <row r="13511" spans="7:7">
      <c r="G13511" t="b">
        <f>COUNTIF($A$2:$A$10000,A13511)=1</f>
        <v>0</v>
      </c>
    </row>
    <row r="13512" spans="7:7">
      <c r="G13512" t="b">
        <f>COUNTIF($A$2:$A$10000,A13512)=1</f>
        <v>0</v>
      </c>
    </row>
    <row r="13513" spans="7:7">
      <c r="G13513" t="b">
        <f>COUNTIF($A$2:$A$10000,A13513)=1</f>
        <v>0</v>
      </c>
    </row>
    <row r="13514" spans="7:7">
      <c r="G13514" t="b">
        <f>COUNTIF($A$2:$A$10000,A13514)=1</f>
        <v>0</v>
      </c>
    </row>
    <row r="13515" spans="7:7">
      <c r="G13515" t="b">
        <f>COUNTIF($A$2:$A$10000,A13515)=1</f>
        <v>0</v>
      </c>
    </row>
    <row r="13516" spans="7:7">
      <c r="G13516" t="b">
        <f>COUNTIF($A$2:$A$10000,A13516)=1</f>
        <v>0</v>
      </c>
    </row>
    <row r="13517" spans="7:7">
      <c r="G13517" t="b">
        <f>COUNTIF($A$2:$A$10000,A13517)=1</f>
        <v>0</v>
      </c>
    </row>
    <row r="13518" spans="7:7">
      <c r="G13518" t="b">
        <f>COUNTIF($A$2:$A$10000,A13518)=1</f>
        <v>0</v>
      </c>
    </row>
    <row r="13519" spans="7:7">
      <c r="G13519" t="b">
        <f>COUNTIF($A$2:$A$10000,A13519)=1</f>
        <v>0</v>
      </c>
    </row>
    <row r="13520" spans="7:7">
      <c r="G13520" t="b">
        <f>COUNTIF($A$2:$A$10000,A13520)=1</f>
        <v>0</v>
      </c>
    </row>
    <row r="13521" spans="7:7">
      <c r="G13521" t="b">
        <f>COUNTIF($A$2:$A$10000,A13521)=1</f>
        <v>0</v>
      </c>
    </row>
    <row r="13522" spans="7:7">
      <c r="G13522" t="b">
        <f>COUNTIF($A$2:$A$10000,A13522)=1</f>
        <v>0</v>
      </c>
    </row>
    <row r="13523" spans="7:7">
      <c r="G13523" t="b">
        <f>COUNTIF($A$2:$A$10000,A13523)=1</f>
        <v>0</v>
      </c>
    </row>
    <row r="13524" spans="7:7">
      <c r="G13524" t="b">
        <f>COUNTIF($A$2:$A$10000,A13524)=1</f>
        <v>0</v>
      </c>
    </row>
    <row r="13525" spans="7:7">
      <c r="G13525" t="b">
        <f>COUNTIF($A$2:$A$10000,A13525)=1</f>
        <v>0</v>
      </c>
    </row>
    <row r="13526" spans="7:7">
      <c r="G13526" t="b">
        <f>COUNTIF($A$2:$A$10000,A13526)=1</f>
        <v>0</v>
      </c>
    </row>
    <row r="13527" spans="7:7">
      <c r="G13527" t="b">
        <f>COUNTIF($A$2:$A$10000,A13527)=1</f>
        <v>0</v>
      </c>
    </row>
    <row r="13528" spans="7:7">
      <c r="G13528" t="b">
        <f>COUNTIF($A$2:$A$10000,A13528)=1</f>
        <v>0</v>
      </c>
    </row>
    <row r="13529" spans="7:7">
      <c r="G13529" t="b">
        <f>COUNTIF($A$2:$A$10000,A13529)=1</f>
        <v>0</v>
      </c>
    </row>
    <row r="13530" spans="7:7">
      <c r="G13530" t="b">
        <f>COUNTIF($A$2:$A$10000,A13530)=1</f>
        <v>0</v>
      </c>
    </row>
    <row r="13531" spans="7:7">
      <c r="G13531" t="b">
        <f>COUNTIF($A$2:$A$10000,A13531)=1</f>
        <v>0</v>
      </c>
    </row>
    <row r="13532" spans="7:7">
      <c r="G13532" t="b">
        <f>COUNTIF($A$2:$A$10000,A13532)=1</f>
        <v>0</v>
      </c>
    </row>
    <row r="13533" spans="7:7">
      <c r="G13533" t="b">
        <f>COUNTIF($A$2:$A$10000,A13533)=1</f>
        <v>0</v>
      </c>
    </row>
    <row r="13534" spans="7:7">
      <c r="G13534" t="b">
        <f>COUNTIF($A$2:$A$10000,A13534)=1</f>
        <v>0</v>
      </c>
    </row>
    <row r="13535" spans="7:7">
      <c r="G13535" t="b">
        <f>COUNTIF($A$2:$A$10000,A13535)=1</f>
        <v>0</v>
      </c>
    </row>
    <row r="13536" spans="7:7">
      <c r="G13536" t="b">
        <f>COUNTIF($A$2:$A$10000,A13536)=1</f>
        <v>0</v>
      </c>
    </row>
    <row r="13537" spans="7:7">
      <c r="G13537" t="b">
        <f>COUNTIF($A$2:$A$10000,A13537)=1</f>
        <v>0</v>
      </c>
    </row>
    <row r="13538" spans="7:7">
      <c r="G13538" t="b">
        <f>COUNTIF($A$2:$A$10000,A13538)=1</f>
        <v>0</v>
      </c>
    </row>
    <row r="13539" spans="7:7">
      <c r="G13539" t="b">
        <f>COUNTIF($A$2:$A$10000,A13539)=1</f>
        <v>0</v>
      </c>
    </row>
    <row r="13540" spans="7:7">
      <c r="G13540" t="b">
        <f>COUNTIF($A$2:$A$10000,A13540)=1</f>
        <v>0</v>
      </c>
    </row>
    <row r="13541" spans="7:7">
      <c r="G13541" t="b">
        <f>COUNTIF($A$2:$A$10000,A13541)=1</f>
        <v>0</v>
      </c>
    </row>
    <row r="13542" spans="7:7">
      <c r="G13542" t="b">
        <f>COUNTIF($A$2:$A$10000,A13542)=1</f>
        <v>0</v>
      </c>
    </row>
    <row r="13543" spans="7:7">
      <c r="G13543" t="b">
        <f>COUNTIF($A$2:$A$10000,A13543)=1</f>
        <v>0</v>
      </c>
    </row>
    <row r="13544" spans="7:7">
      <c r="G13544" t="b">
        <f>COUNTIF($A$2:$A$10000,A13544)=1</f>
        <v>0</v>
      </c>
    </row>
    <row r="13545" spans="7:7">
      <c r="G13545" t="b">
        <f>COUNTIF($A$2:$A$10000,A13545)=1</f>
        <v>0</v>
      </c>
    </row>
    <row r="13546" spans="7:7">
      <c r="G13546" t="b">
        <f>COUNTIF($A$2:$A$10000,A13546)=1</f>
        <v>0</v>
      </c>
    </row>
    <row r="13547" spans="7:7">
      <c r="G13547" t="b">
        <f>COUNTIF($A$2:$A$10000,A13547)=1</f>
        <v>0</v>
      </c>
    </row>
    <row r="13548" spans="7:7">
      <c r="G13548" t="b">
        <f>COUNTIF($A$2:$A$10000,A13548)=1</f>
        <v>0</v>
      </c>
    </row>
    <row r="13549" spans="7:7">
      <c r="G13549" t="b">
        <f>COUNTIF($A$2:$A$10000,A13549)=1</f>
        <v>0</v>
      </c>
    </row>
    <row r="13550" spans="7:7">
      <c r="G13550" t="b">
        <f>COUNTIF($A$2:$A$10000,A13550)=1</f>
        <v>0</v>
      </c>
    </row>
    <row r="13551" spans="7:7">
      <c r="G13551" t="b">
        <f>COUNTIF($A$2:$A$10000,A13551)=1</f>
        <v>0</v>
      </c>
    </row>
    <row r="13552" spans="7:7">
      <c r="G13552" t="b">
        <f>COUNTIF($A$2:$A$10000,A13552)=1</f>
        <v>0</v>
      </c>
    </row>
    <row r="13553" spans="7:7">
      <c r="G13553" t="b">
        <f>COUNTIF($A$2:$A$10000,A13553)=1</f>
        <v>0</v>
      </c>
    </row>
    <row r="13554" spans="7:7">
      <c r="G13554" t="b">
        <f>COUNTIF($A$2:$A$10000,A13554)=1</f>
        <v>0</v>
      </c>
    </row>
    <row r="13555" spans="7:7">
      <c r="G13555" t="b">
        <f>COUNTIF($A$2:$A$10000,A13555)=1</f>
        <v>0</v>
      </c>
    </row>
    <row r="13556" spans="7:7">
      <c r="G13556" t="b">
        <f>COUNTIF($A$2:$A$10000,A13556)=1</f>
        <v>0</v>
      </c>
    </row>
    <row r="13557" spans="7:7">
      <c r="G13557" t="b">
        <f>COUNTIF($A$2:$A$10000,A13557)=1</f>
        <v>0</v>
      </c>
    </row>
    <row r="13558" spans="7:7">
      <c r="G13558" t="b">
        <f>COUNTIF($A$2:$A$10000,A13558)=1</f>
        <v>0</v>
      </c>
    </row>
    <row r="13559" spans="7:7">
      <c r="G13559" t="b">
        <f>COUNTIF($A$2:$A$10000,A13559)=1</f>
        <v>0</v>
      </c>
    </row>
    <row r="13560" spans="7:7">
      <c r="G13560" t="b">
        <f>COUNTIF($A$2:$A$10000,A13560)=1</f>
        <v>0</v>
      </c>
    </row>
    <row r="13561" spans="7:7">
      <c r="G13561" t="b">
        <f>COUNTIF($A$2:$A$10000,A13561)=1</f>
        <v>0</v>
      </c>
    </row>
    <row r="13562" spans="7:7">
      <c r="G13562" t="b">
        <f>COUNTIF($A$2:$A$10000,A13562)=1</f>
        <v>0</v>
      </c>
    </row>
    <row r="13563" spans="7:7">
      <c r="G13563" t="b">
        <f>COUNTIF($A$2:$A$10000,A13563)=1</f>
        <v>0</v>
      </c>
    </row>
    <row r="13564" spans="7:7">
      <c r="G13564" t="b">
        <f>COUNTIF($A$2:$A$10000,A13564)=1</f>
        <v>0</v>
      </c>
    </row>
    <row r="13565" spans="7:7">
      <c r="G13565" t="b">
        <f>COUNTIF($A$2:$A$10000,A13565)=1</f>
        <v>0</v>
      </c>
    </row>
    <row r="13566" spans="7:7">
      <c r="G13566" t="b">
        <f>COUNTIF($A$2:$A$10000,A13566)=1</f>
        <v>0</v>
      </c>
    </row>
    <row r="13567" spans="7:7">
      <c r="G13567" t="b">
        <f>COUNTIF($A$2:$A$10000,A13567)=1</f>
        <v>0</v>
      </c>
    </row>
    <row r="13568" spans="7:7">
      <c r="G13568" t="b">
        <f>COUNTIF($A$2:$A$10000,A13568)=1</f>
        <v>0</v>
      </c>
    </row>
    <row r="13569" spans="7:7">
      <c r="G13569" t="b">
        <f>COUNTIF($A$2:$A$10000,A13569)=1</f>
        <v>0</v>
      </c>
    </row>
    <row r="13570" spans="7:7">
      <c r="G13570" t="b">
        <f>COUNTIF($A$2:$A$10000,A13570)=1</f>
        <v>0</v>
      </c>
    </row>
    <row r="13571" spans="7:7">
      <c r="G13571" t="b">
        <f>COUNTIF($A$2:$A$10000,A13571)=1</f>
        <v>0</v>
      </c>
    </row>
    <row r="13572" spans="7:7">
      <c r="G13572" t="b">
        <f>COUNTIF($A$2:$A$10000,A13572)=1</f>
        <v>0</v>
      </c>
    </row>
    <row r="13573" spans="7:7">
      <c r="G13573" t="b">
        <f>COUNTIF($A$2:$A$10000,A13573)=1</f>
        <v>0</v>
      </c>
    </row>
    <row r="13574" spans="7:7">
      <c r="G13574" t="b">
        <f>COUNTIF($A$2:$A$10000,A13574)=1</f>
        <v>0</v>
      </c>
    </row>
    <row r="13575" spans="7:7">
      <c r="G13575" t="b">
        <f>COUNTIF($A$2:$A$10000,A13575)=1</f>
        <v>0</v>
      </c>
    </row>
    <row r="13576" spans="7:7">
      <c r="G13576" t="b">
        <f>COUNTIF($A$2:$A$10000,A13576)=1</f>
        <v>0</v>
      </c>
    </row>
    <row r="13577" spans="7:7">
      <c r="G13577" t="b">
        <f>COUNTIF($A$2:$A$10000,A13577)=1</f>
        <v>0</v>
      </c>
    </row>
    <row r="13578" spans="7:7">
      <c r="G13578" t="b">
        <f>COUNTIF($A$2:$A$10000,A13578)=1</f>
        <v>0</v>
      </c>
    </row>
    <row r="13579" spans="7:7">
      <c r="G13579" t="b">
        <f>COUNTIF($A$2:$A$10000,A13579)=1</f>
        <v>0</v>
      </c>
    </row>
    <row r="13580" spans="7:7">
      <c r="G13580" t="b">
        <f>COUNTIF($A$2:$A$10000,A13580)=1</f>
        <v>0</v>
      </c>
    </row>
    <row r="13581" spans="7:7">
      <c r="G13581" t="b">
        <f>COUNTIF($A$2:$A$10000,A13581)=1</f>
        <v>0</v>
      </c>
    </row>
    <row r="13582" spans="7:7">
      <c r="G13582" t="b">
        <f>COUNTIF($A$2:$A$10000,A13582)=1</f>
        <v>0</v>
      </c>
    </row>
    <row r="13583" spans="7:7">
      <c r="G13583" t="b">
        <f>COUNTIF($A$2:$A$10000,A13583)=1</f>
        <v>0</v>
      </c>
    </row>
    <row r="13584" spans="7:7">
      <c r="G13584" t="b">
        <f>COUNTIF($A$2:$A$10000,A13584)=1</f>
        <v>0</v>
      </c>
    </row>
    <row r="13585" spans="7:7">
      <c r="G13585" t="b">
        <f>COUNTIF($A$2:$A$10000,A13585)=1</f>
        <v>0</v>
      </c>
    </row>
    <row r="13586" spans="7:7">
      <c r="G13586" t="b">
        <f>COUNTIF($A$2:$A$10000,A13586)=1</f>
        <v>0</v>
      </c>
    </row>
    <row r="13587" spans="7:7">
      <c r="G13587" t="b">
        <f>COUNTIF($A$2:$A$10000,A13587)=1</f>
        <v>0</v>
      </c>
    </row>
    <row r="13588" spans="7:7">
      <c r="G13588" t="b">
        <f>COUNTIF($A$2:$A$10000,A13588)=1</f>
        <v>0</v>
      </c>
    </row>
    <row r="13589" spans="7:7">
      <c r="G13589" t="b">
        <f>COUNTIF($A$2:$A$10000,A13589)=1</f>
        <v>0</v>
      </c>
    </row>
    <row r="13590" spans="7:7">
      <c r="G13590" t="b">
        <f>COUNTIF($A$2:$A$10000,A13590)=1</f>
        <v>0</v>
      </c>
    </row>
    <row r="13591" spans="7:7">
      <c r="G13591" t="b">
        <f>COUNTIF($A$2:$A$10000,A13591)=1</f>
        <v>0</v>
      </c>
    </row>
    <row r="13592" spans="7:7">
      <c r="G13592" t="b">
        <f>COUNTIF($A$2:$A$10000,A13592)=1</f>
        <v>0</v>
      </c>
    </row>
    <row r="13593" spans="7:7">
      <c r="G13593" t="b">
        <f>COUNTIF($A$2:$A$10000,A13593)=1</f>
        <v>0</v>
      </c>
    </row>
    <row r="13594" spans="7:7">
      <c r="G13594" t="b">
        <f>COUNTIF($A$2:$A$10000,A13594)=1</f>
        <v>0</v>
      </c>
    </row>
    <row r="13595" spans="7:7">
      <c r="G13595" t="b">
        <f>COUNTIF($A$2:$A$10000,A13595)=1</f>
        <v>0</v>
      </c>
    </row>
    <row r="13596" spans="7:7">
      <c r="G13596" t="b">
        <f>COUNTIF($A$2:$A$10000,A13596)=1</f>
        <v>0</v>
      </c>
    </row>
    <row r="13597" spans="7:7">
      <c r="G13597" t="b">
        <f>COUNTIF($A$2:$A$10000,A13597)=1</f>
        <v>0</v>
      </c>
    </row>
    <row r="13598" spans="7:7">
      <c r="G13598" t="b">
        <f>COUNTIF($A$2:$A$10000,A13598)=1</f>
        <v>0</v>
      </c>
    </row>
    <row r="13599" spans="7:7">
      <c r="G13599" t="b">
        <f>COUNTIF($A$2:$A$10000,A13599)=1</f>
        <v>0</v>
      </c>
    </row>
    <row r="13600" spans="7:7">
      <c r="G13600" t="b">
        <f>COUNTIF($A$2:$A$10000,A13600)=1</f>
        <v>0</v>
      </c>
    </row>
    <row r="13601" spans="7:7">
      <c r="G13601" t="b">
        <f>COUNTIF($A$2:$A$10000,A13601)=1</f>
        <v>0</v>
      </c>
    </row>
    <row r="13602" spans="7:7">
      <c r="G13602" t="b">
        <f>COUNTIF($A$2:$A$10000,A13602)=1</f>
        <v>0</v>
      </c>
    </row>
    <row r="13603" spans="7:7">
      <c r="G13603" t="b">
        <f>COUNTIF($A$2:$A$10000,A13603)=1</f>
        <v>0</v>
      </c>
    </row>
    <row r="13604" spans="7:7">
      <c r="G13604" t="b">
        <f>COUNTIF($A$2:$A$10000,A13604)=1</f>
        <v>0</v>
      </c>
    </row>
    <row r="13605" spans="7:7">
      <c r="G13605" t="b">
        <f>COUNTIF($A$2:$A$10000,A13605)=1</f>
        <v>0</v>
      </c>
    </row>
    <row r="13606" spans="7:7">
      <c r="G13606" t="b">
        <f>COUNTIF($A$2:$A$10000,A13606)=1</f>
        <v>0</v>
      </c>
    </row>
    <row r="13607" spans="7:7">
      <c r="G13607" t="b">
        <f>COUNTIF($A$2:$A$10000,A13607)=1</f>
        <v>0</v>
      </c>
    </row>
    <row r="13608" spans="7:7">
      <c r="G13608" t="b">
        <f>COUNTIF($A$2:$A$10000,A13608)=1</f>
        <v>0</v>
      </c>
    </row>
    <row r="13609" spans="7:7">
      <c r="G13609" t="b">
        <f>COUNTIF($A$2:$A$10000,A13609)=1</f>
        <v>0</v>
      </c>
    </row>
    <row r="13610" spans="7:7">
      <c r="G13610" t="b">
        <f>COUNTIF($A$2:$A$10000,A13610)=1</f>
        <v>0</v>
      </c>
    </row>
    <row r="13611" spans="7:7">
      <c r="G13611" t="b">
        <f>COUNTIF($A$2:$A$10000,A13611)=1</f>
        <v>0</v>
      </c>
    </row>
    <row r="13612" spans="7:7">
      <c r="G13612" t="b">
        <f>COUNTIF($A$2:$A$10000,A13612)=1</f>
        <v>0</v>
      </c>
    </row>
    <row r="13613" spans="7:7">
      <c r="G13613" t="b">
        <f>COUNTIF($A$2:$A$10000,A13613)=1</f>
        <v>0</v>
      </c>
    </row>
    <row r="13614" spans="7:7">
      <c r="G13614" t="b">
        <f>COUNTIF($A$2:$A$10000,A13614)=1</f>
        <v>0</v>
      </c>
    </row>
    <row r="13615" spans="7:7">
      <c r="G13615" t="b">
        <f>COUNTIF($A$2:$A$10000,A13615)=1</f>
        <v>0</v>
      </c>
    </row>
    <row r="13616" spans="7:7">
      <c r="G13616" t="b">
        <f>COUNTIF($A$2:$A$10000,A13616)=1</f>
        <v>0</v>
      </c>
    </row>
    <row r="13617" spans="7:7">
      <c r="G13617" t="b">
        <f>COUNTIF($A$2:$A$10000,A13617)=1</f>
        <v>0</v>
      </c>
    </row>
    <row r="13618" spans="7:7">
      <c r="G13618" t="b">
        <f>COUNTIF($A$2:$A$10000,A13618)=1</f>
        <v>0</v>
      </c>
    </row>
    <row r="13619" spans="7:7">
      <c r="G13619" t="b">
        <f>COUNTIF($A$2:$A$10000,A13619)=1</f>
        <v>0</v>
      </c>
    </row>
    <row r="13620" spans="7:7">
      <c r="G13620" t="b">
        <f>COUNTIF($A$2:$A$10000,A13620)=1</f>
        <v>0</v>
      </c>
    </row>
    <row r="13621" spans="7:7">
      <c r="G13621" t="b">
        <f>COUNTIF($A$2:$A$10000,A13621)=1</f>
        <v>0</v>
      </c>
    </row>
    <row r="13622" spans="7:7">
      <c r="G13622" t="b">
        <f>COUNTIF($A$2:$A$10000,A13622)=1</f>
        <v>0</v>
      </c>
    </row>
    <row r="13623" spans="7:7">
      <c r="G13623" t="b">
        <f>COUNTIF($A$2:$A$10000,A13623)=1</f>
        <v>0</v>
      </c>
    </row>
    <row r="13624" spans="7:7">
      <c r="G13624" t="b">
        <f>COUNTIF($A$2:$A$10000,A13624)=1</f>
        <v>0</v>
      </c>
    </row>
    <row r="13625" spans="7:7">
      <c r="G13625" t="b">
        <f>COUNTIF($A$2:$A$10000,A13625)=1</f>
        <v>0</v>
      </c>
    </row>
    <row r="13626" spans="7:7">
      <c r="G13626" t="b">
        <f>COUNTIF($A$2:$A$10000,A13626)=1</f>
        <v>0</v>
      </c>
    </row>
    <row r="13627" spans="7:7">
      <c r="G13627" t="b">
        <f>COUNTIF($A$2:$A$10000,A13627)=1</f>
        <v>0</v>
      </c>
    </row>
    <row r="13628" spans="7:7">
      <c r="G13628" t="b">
        <f>COUNTIF($A$2:$A$10000,A13628)=1</f>
        <v>0</v>
      </c>
    </row>
    <row r="13629" spans="7:7">
      <c r="G13629" t="b">
        <f>COUNTIF($A$2:$A$10000,A13629)=1</f>
        <v>0</v>
      </c>
    </row>
    <row r="13630" spans="7:7">
      <c r="G13630" t="b">
        <f>COUNTIF($A$2:$A$10000,A13630)=1</f>
        <v>0</v>
      </c>
    </row>
    <row r="13631" spans="7:7">
      <c r="G13631" t="b">
        <f>COUNTIF($A$2:$A$10000,A13631)=1</f>
        <v>0</v>
      </c>
    </row>
    <row r="13632" spans="7:7">
      <c r="G13632" t="b">
        <f>COUNTIF($A$2:$A$10000,A13632)=1</f>
        <v>0</v>
      </c>
    </row>
    <row r="13633" spans="7:7">
      <c r="G13633" t="b">
        <f>COUNTIF($A$2:$A$10000,A13633)=1</f>
        <v>0</v>
      </c>
    </row>
    <row r="13634" spans="7:7">
      <c r="G13634" t="b">
        <f>COUNTIF($A$2:$A$10000,A13634)=1</f>
        <v>0</v>
      </c>
    </row>
    <row r="13635" spans="7:7">
      <c r="G13635" t="b">
        <f>COUNTIF($A$2:$A$10000,A13635)=1</f>
        <v>0</v>
      </c>
    </row>
    <row r="13636" spans="7:7">
      <c r="G13636" t="b">
        <f>COUNTIF($A$2:$A$10000,A13636)=1</f>
        <v>0</v>
      </c>
    </row>
    <row r="13637" spans="7:7">
      <c r="G13637" t="b">
        <f>COUNTIF($A$2:$A$10000,A13637)=1</f>
        <v>0</v>
      </c>
    </row>
    <row r="13638" spans="7:7">
      <c r="G13638" t="b">
        <f>COUNTIF($A$2:$A$10000,A13638)=1</f>
        <v>0</v>
      </c>
    </row>
    <row r="13639" spans="7:7">
      <c r="G13639" t="b">
        <f>COUNTIF($A$2:$A$10000,A13639)=1</f>
        <v>0</v>
      </c>
    </row>
    <row r="13640" spans="7:7">
      <c r="G13640" t="b">
        <f>COUNTIF($A$2:$A$10000,A13640)=1</f>
        <v>0</v>
      </c>
    </row>
    <row r="13641" spans="7:7">
      <c r="G13641" t="b">
        <f>COUNTIF($A$2:$A$10000,A13641)=1</f>
        <v>0</v>
      </c>
    </row>
    <row r="13642" spans="7:7">
      <c r="G13642" t="b">
        <f>COUNTIF($A$2:$A$10000,A13642)=1</f>
        <v>0</v>
      </c>
    </row>
    <row r="13643" spans="7:7">
      <c r="G13643" t="b">
        <f>COUNTIF($A$2:$A$10000,A13643)=1</f>
        <v>0</v>
      </c>
    </row>
    <row r="13644" spans="7:7">
      <c r="G13644" t="b">
        <f>COUNTIF($A$2:$A$10000,A13644)=1</f>
        <v>0</v>
      </c>
    </row>
    <row r="13645" spans="7:7">
      <c r="G13645" t="b">
        <f>COUNTIF($A$2:$A$10000,A13645)=1</f>
        <v>0</v>
      </c>
    </row>
    <row r="13646" spans="7:7">
      <c r="G13646" t="b">
        <f>COUNTIF($A$2:$A$10000,A13646)=1</f>
        <v>0</v>
      </c>
    </row>
    <row r="13647" spans="7:7">
      <c r="G13647" t="b">
        <f>COUNTIF($A$2:$A$10000,A13647)=1</f>
        <v>0</v>
      </c>
    </row>
    <row r="13648" spans="7:7">
      <c r="G13648" t="b">
        <f>COUNTIF($A$2:$A$10000,A13648)=1</f>
        <v>0</v>
      </c>
    </row>
    <row r="13649" spans="7:7">
      <c r="G13649" t="b">
        <f>COUNTIF($A$2:$A$10000,A13649)=1</f>
        <v>0</v>
      </c>
    </row>
    <row r="13650" spans="7:7">
      <c r="G13650" t="b">
        <f>COUNTIF($A$2:$A$10000,A13650)=1</f>
        <v>0</v>
      </c>
    </row>
    <row r="13651" spans="7:7">
      <c r="G13651" t="b">
        <f>COUNTIF($A$2:$A$10000,A13651)=1</f>
        <v>0</v>
      </c>
    </row>
    <row r="13652" spans="7:7">
      <c r="G13652" t="b">
        <f>COUNTIF($A$2:$A$10000,A13652)=1</f>
        <v>0</v>
      </c>
    </row>
    <row r="13653" spans="7:7">
      <c r="G13653" t="b">
        <f>COUNTIF($A$2:$A$10000,A13653)=1</f>
        <v>0</v>
      </c>
    </row>
    <row r="13654" spans="7:7">
      <c r="G13654" t="b">
        <f>COUNTIF($A$2:$A$10000,A13654)=1</f>
        <v>0</v>
      </c>
    </row>
    <row r="13655" spans="7:7">
      <c r="G13655" t="b">
        <f>COUNTIF($A$2:$A$10000,A13655)=1</f>
        <v>0</v>
      </c>
    </row>
    <row r="13656" spans="7:7">
      <c r="G13656" t="b">
        <f>COUNTIF($A$2:$A$10000,A13656)=1</f>
        <v>0</v>
      </c>
    </row>
    <row r="13657" spans="7:7">
      <c r="G13657" t="b">
        <f>COUNTIF($A$2:$A$10000,A13657)=1</f>
        <v>0</v>
      </c>
    </row>
    <row r="13658" spans="7:7">
      <c r="G13658" t="b">
        <f>COUNTIF($A$2:$A$10000,A13658)=1</f>
        <v>0</v>
      </c>
    </row>
    <row r="13659" spans="7:7">
      <c r="G13659" t="b">
        <f>COUNTIF($A$2:$A$10000,A13659)=1</f>
        <v>0</v>
      </c>
    </row>
    <row r="13660" spans="7:7">
      <c r="G13660" t="b">
        <f>COUNTIF($A$2:$A$10000,A13660)=1</f>
        <v>0</v>
      </c>
    </row>
    <row r="13661" spans="7:7">
      <c r="G13661" t="b">
        <f>COUNTIF($A$2:$A$10000,A13661)=1</f>
        <v>0</v>
      </c>
    </row>
    <row r="13662" spans="7:7">
      <c r="G13662" t="b">
        <f>COUNTIF($A$2:$A$10000,A13662)=1</f>
        <v>0</v>
      </c>
    </row>
    <row r="13663" spans="7:7">
      <c r="G13663" t="b">
        <f>COUNTIF($A$2:$A$10000,A13663)=1</f>
        <v>0</v>
      </c>
    </row>
    <row r="13664" spans="7:7">
      <c r="G13664" t="b">
        <f>COUNTIF($A$2:$A$10000,A13664)=1</f>
        <v>0</v>
      </c>
    </row>
    <row r="13665" spans="7:7">
      <c r="G13665" t="b">
        <f>COUNTIF($A$2:$A$10000,A13665)=1</f>
        <v>0</v>
      </c>
    </row>
    <row r="13666" spans="7:7">
      <c r="G13666" t="b">
        <f>COUNTIF($A$2:$A$10000,A13666)=1</f>
        <v>0</v>
      </c>
    </row>
    <row r="13667" spans="7:7">
      <c r="G13667" t="b">
        <f>COUNTIF($A$2:$A$10000,A13667)=1</f>
        <v>0</v>
      </c>
    </row>
    <row r="13668" spans="7:7">
      <c r="G13668" t="b">
        <f>COUNTIF($A$2:$A$10000,A13668)=1</f>
        <v>0</v>
      </c>
    </row>
    <row r="13669" spans="7:7">
      <c r="G13669" t="b">
        <f>COUNTIF($A$2:$A$10000,A13669)=1</f>
        <v>0</v>
      </c>
    </row>
    <row r="13670" spans="7:7">
      <c r="G13670" t="b">
        <f>COUNTIF($A$2:$A$10000,A13670)=1</f>
        <v>0</v>
      </c>
    </row>
    <row r="13671" spans="7:7">
      <c r="G13671" t="b">
        <f>COUNTIF($A$2:$A$10000,A13671)=1</f>
        <v>0</v>
      </c>
    </row>
    <row r="13672" spans="7:7">
      <c r="G13672" t="b">
        <f>COUNTIF($A$2:$A$10000,A13672)=1</f>
        <v>0</v>
      </c>
    </row>
    <row r="13673" spans="7:7">
      <c r="G13673" t="b">
        <f>COUNTIF($A$2:$A$10000,A13673)=1</f>
        <v>0</v>
      </c>
    </row>
    <row r="13674" spans="7:7">
      <c r="G13674" t="b">
        <f>COUNTIF($A$2:$A$10000,A13674)=1</f>
        <v>0</v>
      </c>
    </row>
    <row r="13675" spans="7:7">
      <c r="G13675" t="b">
        <f>COUNTIF($A$2:$A$10000,A13675)=1</f>
        <v>0</v>
      </c>
    </row>
    <row r="13676" spans="7:7">
      <c r="G13676" t="b">
        <f>COUNTIF($A$2:$A$10000,A13676)=1</f>
        <v>0</v>
      </c>
    </row>
    <row r="13677" spans="7:7">
      <c r="G13677" t="b">
        <f>COUNTIF($A$2:$A$10000,A13677)=1</f>
        <v>0</v>
      </c>
    </row>
    <row r="13678" spans="7:7">
      <c r="G13678" t="b">
        <f>COUNTIF($A$2:$A$10000,A13678)=1</f>
        <v>0</v>
      </c>
    </row>
    <row r="13679" spans="7:7">
      <c r="G13679" t="b">
        <f>COUNTIF($A$2:$A$10000,A13679)=1</f>
        <v>0</v>
      </c>
    </row>
    <row r="13680" spans="7:7">
      <c r="G13680" t="b">
        <f>COUNTIF($A$2:$A$10000,A13680)=1</f>
        <v>0</v>
      </c>
    </row>
    <row r="13681" spans="7:7">
      <c r="G13681" t="b">
        <f>COUNTIF($A$2:$A$10000,A13681)=1</f>
        <v>0</v>
      </c>
    </row>
    <row r="13682" spans="7:7">
      <c r="G13682" t="b">
        <f>COUNTIF($A$2:$A$10000,A13682)=1</f>
        <v>0</v>
      </c>
    </row>
    <row r="13683" spans="7:7">
      <c r="G13683" t="b">
        <f>COUNTIF($A$2:$A$10000,A13683)=1</f>
        <v>0</v>
      </c>
    </row>
    <row r="13684" spans="7:7">
      <c r="G13684" t="b">
        <f>COUNTIF($A$2:$A$10000,A13684)=1</f>
        <v>0</v>
      </c>
    </row>
    <row r="13685" spans="7:7">
      <c r="G13685" t="b">
        <f>COUNTIF($A$2:$A$10000,A13685)=1</f>
        <v>0</v>
      </c>
    </row>
    <row r="13686" spans="7:7">
      <c r="G13686" t="b">
        <f>COUNTIF($A$2:$A$10000,A13686)=1</f>
        <v>0</v>
      </c>
    </row>
    <row r="13687" spans="7:7">
      <c r="G13687" t="b">
        <f>COUNTIF($A$2:$A$10000,A13687)=1</f>
        <v>0</v>
      </c>
    </row>
    <row r="13688" spans="7:7">
      <c r="G13688" t="b">
        <f>COUNTIF($A$2:$A$10000,A13688)=1</f>
        <v>0</v>
      </c>
    </row>
    <row r="13689" spans="7:7">
      <c r="G13689" t="b">
        <f>COUNTIF($A$2:$A$10000,A13689)=1</f>
        <v>0</v>
      </c>
    </row>
    <row r="13690" spans="7:7">
      <c r="G13690" t="b">
        <f>COUNTIF($A$2:$A$10000,A13690)=1</f>
        <v>0</v>
      </c>
    </row>
    <row r="13691" spans="7:7">
      <c r="G13691" t="b">
        <f>COUNTIF($A$2:$A$10000,A13691)=1</f>
        <v>0</v>
      </c>
    </row>
    <row r="13692" spans="7:7">
      <c r="G13692" t="b">
        <f>COUNTIF($A$2:$A$10000,A13692)=1</f>
        <v>0</v>
      </c>
    </row>
    <row r="13693" spans="7:7">
      <c r="G13693" t="b">
        <f>COUNTIF($A$2:$A$10000,A13693)=1</f>
        <v>0</v>
      </c>
    </row>
    <row r="13694" spans="7:7">
      <c r="G13694" t="b">
        <f>COUNTIF($A$2:$A$10000,A13694)=1</f>
        <v>0</v>
      </c>
    </row>
    <row r="13695" spans="7:7">
      <c r="G13695" t="b">
        <f>COUNTIF($A$2:$A$10000,A13695)=1</f>
        <v>0</v>
      </c>
    </row>
    <row r="13696" spans="7:7">
      <c r="G13696" t="b">
        <f>COUNTIF($A$2:$A$10000,A13696)=1</f>
        <v>0</v>
      </c>
    </row>
    <row r="13697" spans="7:7">
      <c r="G13697" t="b">
        <f>COUNTIF($A$2:$A$10000,A13697)=1</f>
        <v>0</v>
      </c>
    </row>
    <row r="13698" spans="7:7">
      <c r="G13698" t="b">
        <f>COUNTIF($A$2:$A$10000,A13698)=1</f>
        <v>0</v>
      </c>
    </row>
    <row r="13699" spans="7:7">
      <c r="G13699" t="b">
        <f>COUNTIF($A$2:$A$10000,A13699)=1</f>
        <v>0</v>
      </c>
    </row>
    <row r="13700" spans="7:7">
      <c r="G13700" t="b">
        <f>COUNTIF($A$2:$A$10000,A13700)=1</f>
        <v>0</v>
      </c>
    </row>
    <row r="13701" spans="7:7">
      <c r="G13701" t="b">
        <f>COUNTIF($A$2:$A$10000,A13701)=1</f>
        <v>0</v>
      </c>
    </row>
    <row r="13702" spans="7:7">
      <c r="G13702" t="b">
        <f>COUNTIF($A$2:$A$10000,A13702)=1</f>
        <v>0</v>
      </c>
    </row>
    <row r="13703" spans="7:7">
      <c r="G13703" t="b">
        <f>COUNTIF($A$2:$A$10000,A13703)=1</f>
        <v>0</v>
      </c>
    </row>
    <row r="13704" spans="7:7">
      <c r="G13704" t="b">
        <f>COUNTIF($A$2:$A$10000,A13704)=1</f>
        <v>0</v>
      </c>
    </row>
    <row r="13705" spans="7:7">
      <c r="G13705" t="b">
        <f>COUNTIF($A$2:$A$10000,A13705)=1</f>
        <v>0</v>
      </c>
    </row>
    <row r="13706" spans="7:7">
      <c r="G13706" t="b">
        <f>COUNTIF($A$2:$A$10000,A13706)=1</f>
        <v>0</v>
      </c>
    </row>
    <row r="13707" spans="7:7">
      <c r="G13707" t="b">
        <f>COUNTIF($A$2:$A$10000,A13707)=1</f>
        <v>0</v>
      </c>
    </row>
    <row r="13708" spans="7:7">
      <c r="G13708" t="b">
        <f>COUNTIF($A$2:$A$10000,A13708)=1</f>
        <v>0</v>
      </c>
    </row>
    <row r="13709" spans="7:7">
      <c r="G13709" t="b">
        <f>COUNTIF($A$2:$A$10000,A13709)=1</f>
        <v>0</v>
      </c>
    </row>
    <row r="13710" spans="7:7">
      <c r="G13710" t="b">
        <f>COUNTIF($A$2:$A$10000,A13710)=1</f>
        <v>0</v>
      </c>
    </row>
    <row r="13711" spans="7:7">
      <c r="G13711" t="b">
        <f>COUNTIF($A$2:$A$10000,A13711)=1</f>
        <v>0</v>
      </c>
    </row>
    <row r="13712" spans="7:7">
      <c r="G13712" t="b">
        <f>COUNTIF($A$2:$A$10000,A13712)=1</f>
        <v>0</v>
      </c>
    </row>
    <row r="13713" spans="7:7">
      <c r="G13713" t="b">
        <f>COUNTIF($A$2:$A$10000,A13713)=1</f>
        <v>0</v>
      </c>
    </row>
    <row r="13714" spans="7:7">
      <c r="G13714" t="b">
        <f>COUNTIF($A$2:$A$10000,A13714)=1</f>
        <v>0</v>
      </c>
    </row>
    <row r="13715" spans="7:7">
      <c r="G13715" t="b">
        <f>COUNTIF($A$2:$A$10000,A13715)=1</f>
        <v>0</v>
      </c>
    </row>
    <row r="13716" spans="7:7">
      <c r="G13716" t="b">
        <f>COUNTIF($A$2:$A$10000,A13716)=1</f>
        <v>0</v>
      </c>
    </row>
    <row r="13717" spans="7:7">
      <c r="G13717" t="b">
        <f>COUNTIF($A$2:$A$10000,A13717)=1</f>
        <v>0</v>
      </c>
    </row>
    <row r="13718" spans="7:7">
      <c r="G13718" t="b">
        <f>COUNTIF($A$2:$A$10000,A13718)=1</f>
        <v>0</v>
      </c>
    </row>
    <row r="13719" spans="7:7">
      <c r="G13719" t="b">
        <f>COUNTIF($A$2:$A$10000,A13719)=1</f>
        <v>0</v>
      </c>
    </row>
    <row r="13720" spans="7:7">
      <c r="G13720" t="b">
        <f>COUNTIF($A$2:$A$10000,A13720)=1</f>
        <v>0</v>
      </c>
    </row>
    <row r="13721" spans="7:7">
      <c r="G13721" t="b">
        <f>COUNTIF($A$2:$A$10000,A13721)=1</f>
        <v>0</v>
      </c>
    </row>
    <row r="13722" spans="7:7">
      <c r="G13722" t="b">
        <f>COUNTIF($A$2:$A$10000,A13722)=1</f>
        <v>0</v>
      </c>
    </row>
    <row r="13723" spans="7:7">
      <c r="G13723" t="b">
        <f>COUNTIF($A$2:$A$10000,A13723)=1</f>
        <v>0</v>
      </c>
    </row>
    <row r="13724" spans="7:7">
      <c r="G13724" t="b">
        <f>COUNTIF($A$2:$A$10000,A13724)=1</f>
        <v>0</v>
      </c>
    </row>
    <row r="13725" spans="7:7">
      <c r="G13725" t="b">
        <f>COUNTIF($A$2:$A$10000,A13725)=1</f>
        <v>0</v>
      </c>
    </row>
    <row r="13726" spans="7:7">
      <c r="G13726" t="b">
        <f>COUNTIF($A$2:$A$10000,A13726)=1</f>
        <v>0</v>
      </c>
    </row>
    <row r="13727" spans="7:7">
      <c r="G13727" t="b">
        <f>COUNTIF($A$2:$A$10000,A13727)=1</f>
        <v>0</v>
      </c>
    </row>
    <row r="13728" spans="7:7">
      <c r="G13728" t="b">
        <f>COUNTIF($A$2:$A$10000,A13728)=1</f>
        <v>0</v>
      </c>
    </row>
    <row r="13729" spans="7:7">
      <c r="G13729" t="b">
        <f>COUNTIF($A$2:$A$10000,A13729)=1</f>
        <v>0</v>
      </c>
    </row>
    <row r="13730" spans="7:7">
      <c r="G13730" t="b">
        <f>COUNTIF($A$2:$A$10000,A13730)=1</f>
        <v>0</v>
      </c>
    </row>
    <row r="13731" spans="7:7">
      <c r="G13731" t="b">
        <f>COUNTIF($A$2:$A$10000,A13731)=1</f>
        <v>0</v>
      </c>
    </row>
    <row r="13732" spans="7:7">
      <c r="G13732" t="b">
        <f>COUNTIF($A$2:$A$10000,A13732)=1</f>
        <v>0</v>
      </c>
    </row>
    <row r="13733" spans="7:7">
      <c r="G13733" t="b">
        <f>COUNTIF($A$2:$A$10000,A13733)=1</f>
        <v>0</v>
      </c>
    </row>
    <row r="13734" spans="7:7">
      <c r="G13734" t="b">
        <f>COUNTIF($A$2:$A$10000,A13734)=1</f>
        <v>0</v>
      </c>
    </row>
    <row r="13735" spans="7:7">
      <c r="G13735" t="b">
        <f>COUNTIF($A$2:$A$10000,A13735)=1</f>
        <v>0</v>
      </c>
    </row>
    <row r="13736" spans="7:7">
      <c r="G13736" t="b">
        <f>COUNTIF($A$2:$A$10000,A13736)=1</f>
        <v>0</v>
      </c>
    </row>
    <row r="13737" spans="7:7">
      <c r="G13737" t="b">
        <f>COUNTIF($A$2:$A$10000,A13737)=1</f>
        <v>0</v>
      </c>
    </row>
    <row r="13738" spans="7:7">
      <c r="G13738" t="b">
        <f>COUNTIF($A$2:$A$10000,A13738)=1</f>
        <v>0</v>
      </c>
    </row>
    <row r="13739" spans="7:7">
      <c r="G13739" t="b">
        <f>COUNTIF($A$2:$A$10000,A13739)=1</f>
        <v>0</v>
      </c>
    </row>
    <row r="13740" spans="7:7">
      <c r="G13740" t="b">
        <f>COUNTIF($A$2:$A$10000,A13740)=1</f>
        <v>0</v>
      </c>
    </row>
    <row r="13741" spans="7:7">
      <c r="G13741" t="b">
        <f>COUNTIF($A$2:$A$10000,A13741)=1</f>
        <v>0</v>
      </c>
    </row>
    <row r="13742" spans="7:7">
      <c r="G13742" t="b">
        <f>COUNTIF($A$2:$A$10000,A13742)=1</f>
        <v>0</v>
      </c>
    </row>
    <row r="13743" spans="7:7">
      <c r="G13743" t="b">
        <f>COUNTIF($A$2:$A$10000,A13743)=1</f>
        <v>0</v>
      </c>
    </row>
    <row r="13744" spans="7:7">
      <c r="G13744" t="b">
        <f>COUNTIF($A$2:$A$10000,A13744)=1</f>
        <v>0</v>
      </c>
    </row>
    <row r="13745" spans="7:7">
      <c r="G13745" t="b">
        <f>COUNTIF($A$2:$A$10000,A13745)=1</f>
        <v>0</v>
      </c>
    </row>
    <row r="13746" spans="7:7">
      <c r="G13746" t="b">
        <f>COUNTIF($A$2:$A$10000,A13746)=1</f>
        <v>0</v>
      </c>
    </row>
    <row r="13747" spans="7:7">
      <c r="G13747" t="b">
        <f>COUNTIF($A$2:$A$10000,A13747)=1</f>
        <v>0</v>
      </c>
    </row>
    <row r="13748" spans="7:7">
      <c r="G13748" t="b">
        <f>COUNTIF($A$2:$A$10000,A13748)=1</f>
        <v>0</v>
      </c>
    </row>
    <row r="13749" spans="7:7">
      <c r="G13749" t="b">
        <f>COUNTIF($A$2:$A$10000,A13749)=1</f>
        <v>0</v>
      </c>
    </row>
    <row r="13750" spans="7:7">
      <c r="G13750" t="b">
        <f>COUNTIF($A$2:$A$10000,A13750)=1</f>
        <v>0</v>
      </c>
    </row>
    <row r="13751" spans="7:7">
      <c r="G13751" t="b">
        <f>COUNTIF($A$2:$A$10000,A13751)=1</f>
        <v>0</v>
      </c>
    </row>
    <row r="13752" spans="7:7">
      <c r="G13752" t="b">
        <f>COUNTIF($A$2:$A$10000,A13752)=1</f>
        <v>0</v>
      </c>
    </row>
    <row r="13753" spans="7:7">
      <c r="G13753" t="b">
        <f>COUNTIF($A$2:$A$10000,A13753)=1</f>
        <v>0</v>
      </c>
    </row>
    <row r="13754" spans="7:7">
      <c r="G13754" t="b">
        <f>COUNTIF($A$2:$A$10000,A13754)=1</f>
        <v>0</v>
      </c>
    </row>
    <row r="13755" spans="7:7">
      <c r="G13755" t="b">
        <f>COUNTIF($A$2:$A$10000,A13755)=1</f>
        <v>0</v>
      </c>
    </row>
    <row r="13756" spans="7:7">
      <c r="G13756" t="b">
        <f>COUNTIF($A$2:$A$10000,A13756)=1</f>
        <v>0</v>
      </c>
    </row>
    <row r="13757" spans="7:7">
      <c r="G13757" t="b">
        <f>COUNTIF($A$2:$A$10000,A13757)=1</f>
        <v>0</v>
      </c>
    </row>
    <row r="13758" spans="7:7">
      <c r="G13758" t="b">
        <f>COUNTIF($A$2:$A$10000,A13758)=1</f>
        <v>0</v>
      </c>
    </row>
    <row r="13759" spans="7:7">
      <c r="G13759" t="b">
        <f>COUNTIF($A$2:$A$10000,A13759)=1</f>
        <v>0</v>
      </c>
    </row>
    <row r="13760" spans="7:7">
      <c r="G13760" t="b">
        <f>COUNTIF($A$2:$A$10000,A13760)=1</f>
        <v>0</v>
      </c>
    </row>
    <row r="13761" spans="7:7">
      <c r="G13761" t="b">
        <f>COUNTIF($A$2:$A$10000,A13761)=1</f>
        <v>0</v>
      </c>
    </row>
    <row r="13762" spans="7:7">
      <c r="G13762" t="b">
        <f>COUNTIF($A$2:$A$10000,A13762)=1</f>
        <v>0</v>
      </c>
    </row>
    <row r="13763" spans="7:7">
      <c r="G13763" t="b">
        <f>COUNTIF($A$2:$A$10000,A13763)=1</f>
        <v>0</v>
      </c>
    </row>
    <row r="13764" spans="7:7">
      <c r="G13764" t="b">
        <f>COUNTIF($A$2:$A$10000,A13764)=1</f>
        <v>0</v>
      </c>
    </row>
    <row r="13765" spans="7:7">
      <c r="G13765" t="b">
        <f>COUNTIF($A$2:$A$10000,A13765)=1</f>
        <v>0</v>
      </c>
    </row>
    <row r="13766" spans="7:7">
      <c r="G13766" t="b">
        <f>COUNTIF($A$2:$A$10000,A13766)=1</f>
        <v>0</v>
      </c>
    </row>
    <row r="13767" spans="7:7">
      <c r="G13767" t="b">
        <f>COUNTIF($A$2:$A$10000,A13767)=1</f>
        <v>0</v>
      </c>
    </row>
    <row r="13768" spans="7:7">
      <c r="G13768" t="b">
        <f>COUNTIF($A$2:$A$10000,A13768)=1</f>
        <v>0</v>
      </c>
    </row>
    <row r="13769" spans="7:7">
      <c r="G13769" t="b">
        <f>COUNTIF($A$2:$A$10000,A13769)=1</f>
        <v>0</v>
      </c>
    </row>
    <row r="13770" spans="7:7">
      <c r="G13770" t="b">
        <f>COUNTIF($A$2:$A$10000,A13770)=1</f>
        <v>0</v>
      </c>
    </row>
    <row r="13771" spans="7:7">
      <c r="G13771" t="b">
        <f>COUNTIF($A$2:$A$10000,A13771)=1</f>
        <v>0</v>
      </c>
    </row>
    <row r="13772" spans="7:7">
      <c r="G13772" t="b">
        <f>COUNTIF($A$2:$A$10000,A13772)=1</f>
        <v>0</v>
      </c>
    </row>
    <row r="13773" spans="7:7">
      <c r="G13773" t="b">
        <f>COUNTIF($A$2:$A$10000,A13773)=1</f>
        <v>0</v>
      </c>
    </row>
    <row r="13774" spans="7:7">
      <c r="G13774" t="b">
        <f>COUNTIF($A$2:$A$10000,A13774)=1</f>
        <v>0</v>
      </c>
    </row>
    <row r="13775" spans="7:7">
      <c r="G13775" t="b">
        <f>COUNTIF($A$2:$A$10000,A13775)=1</f>
        <v>0</v>
      </c>
    </row>
    <row r="13776" spans="7:7">
      <c r="G13776" t="b">
        <f>COUNTIF($A$2:$A$10000,A13776)=1</f>
        <v>0</v>
      </c>
    </row>
    <row r="13777" spans="7:7">
      <c r="G13777" t="b">
        <f>COUNTIF($A$2:$A$10000,A13777)=1</f>
        <v>0</v>
      </c>
    </row>
    <row r="13778" spans="7:7">
      <c r="G13778" t="b">
        <f>COUNTIF($A$2:$A$10000,A13778)=1</f>
        <v>0</v>
      </c>
    </row>
    <row r="13779" spans="7:7">
      <c r="G13779" t="b">
        <f>COUNTIF($A$2:$A$10000,A13779)=1</f>
        <v>0</v>
      </c>
    </row>
    <row r="13780" spans="7:7">
      <c r="G13780" t="b">
        <f>COUNTIF($A$2:$A$10000,A13780)=1</f>
        <v>0</v>
      </c>
    </row>
    <row r="13781" spans="7:7">
      <c r="G13781" t="b">
        <f>COUNTIF($A$2:$A$10000,A13781)=1</f>
        <v>0</v>
      </c>
    </row>
    <row r="13782" spans="7:7">
      <c r="G13782" t="b">
        <f>COUNTIF($A$2:$A$10000,A13782)=1</f>
        <v>0</v>
      </c>
    </row>
    <row r="13783" spans="7:7">
      <c r="G13783" t="b">
        <f>COUNTIF($A$2:$A$10000,A13783)=1</f>
        <v>0</v>
      </c>
    </row>
    <row r="13784" spans="7:7">
      <c r="G13784" t="b">
        <f>COUNTIF($A$2:$A$10000,A13784)=1</f>
        <v>0</v>
      </c>
    </row>
    <row r="13785" spans="7:7">
      <c r="G13785" t="b">
        <f>COUNTIF($A$2:$A$10000,A13785)=1</f>
        <v>0</v>
      </c>
    </row>
    <row r="13786" spans="7:7">
      <c r="G13786" t="b">
        <f>COUNTIF($A$2:$A$10000,A13786)=1</f>
        <v>0</v>
      </c>
    </row>
    <row r="13787" spans="7:7">
      <c r="G13787" t="b">
        <f>COUNTIF($A$2:$A$10000,A13787)=1</f>
        <v>0</v>
      </c>
    </row>
    <row r="13788" spans="7:7">
      <c r="G13788" t="b">
        <f>COUNTIF($A$2:$A$10000,A13788)=1</f>
        <v>0</v>
      </c>
    </row>
    <row r="13789" spans="7:7">
      <c r="G13789" t="b">
        <f>COUNTIF($A$2:$A$10000,A13789)=1</f>
        <v>0</v>
      </c>
    </row>
    <row r="13790" spans="7:7">
      <c r="G13790" t="b">
        <f>COUNTIF($A$2:$A$10000,A13790)=1</f>
        <v>0</v>
      </c>
    </row>
    <row r="13791" spans="7:7">
      <c r="G13791" t="b">
        <f>COUNTIF($A$2:$A$10000,A13791)=1</f>
        <v>0</v>
      </c>
    </row>
    <row r="13792" spans="7:7">
      <c r="G13792" t="b">
        <f>COUNTIF($A$2:$A$10000,A13792)=1</f>
        <v>0</v>
      </c>
    </row>
    <row r="13793" spans="7:7">
      <c r="G13793" t="b">
        <f>COUNTIF($A$2:$A$10000,A13793)=1</f>
        <v>0</v>
      </c>
    </row>
    <row r="13794" spans="7:7">
      <c r="G13794" t="b">
        <f>COUNTIF($A$2:$A$10000,A13794)=1</f>
        <v>0</v>
      </c>
    </row>
    <row r="13795" spans="7:7">
      <c r="G13795" t="b">
        <f>COUNTIF($A$2:$A$10000,A13795)=1</f>
        <v>0</v>
      </c>
    </row>
    <row r="13796" spans="7:7">
      <c r="G13796" t="b">
        <f>COUNTIF($A$2:$A$10000,A13796)=1</f>
        <v>0</v>
      </c>
    </row>
    <row r="13797" spans="7:7">
      <c r="G13797" t="b">
        <f>COUNTIF($A$2:$A$10000,A13797)=1</f>
        <v>0</v>
      </c>
    </row>
    <row r="13798" spans="7:7">
      <c r="G13798" t="b">
        <f>COUNTIF($A$2:$A$10000,A13798)=1</f>
        <v>0</v>
      </c>
    </row>
    <row r="13799" spans="7:7">
      <c r="G13799" t="b">
        <f>COUNTIF($A$2:$A$10000,A13799)=1</f>
        <v>0</v>
      </c>
    </row>
    <row r="13800" spans="7:7">
      <c r="G13800" t="b">
        <f>COUNTIF($A$2:$A$10000,A13800)=1</f>
        <v>0</v>
      </c>
    </row>
    <row r="13801" spans="7:7">
      <c r="G13801" t="b">
        <f>COUNTIF($A$2:$A$10000,A13801)=1</f>
        <v>0</v>
      </c>
    </row>
    <row r="13802" spans="7:7">
      <c r="G13802" t="b">
        <f>COUNTIF($A$2:$A$10000,A13802)=1</f>
        <v>0</v>
      </c>
    </row>
    <row r="13803" spans="7:7">
      <c r="G13803" t="b">
        <f>COUNTIF($A$2:$A$10000,A13803)=1</f>
        <v>0</v>
      </c>
    </row>
    <row r="13804" spans="7:7">
      <c r="G13804" t="b">
        <f>COUNTIF($A$2:$A$10000,A13804)=1</f>
        <v>0</v>
      </c>
    </row>
    <row r="13805" spans="7:7">
      <c r="G13805" t="b">
        <f>COUNTIF($A$2:$A$10000,A13805)=1</f>
        <v>0</v>
      </c>
    </row>
    <row r="13806" spans="7:7">
      <c r="G13806" t="b">
        <f>COUNTIF($A$2:$A$10000,A13806)=1</f>
        <v>0</v>
      </c>
    </row>
    <row r="13807" spans="7:7">
      <c r="G13807" t="b">
        <f>COUNTIF($A$2:$A$10000,A13807)=1</f>
        <v>0</v>
      </c>
    </row>
    <row r="13808" spans="7:7">
      <c r="G13808" t="b">
        <f>COUNTIF($A$2:$A$10000,A13808)=1</f>
        <v>0</v>
      </c>
    </row>
    <row r="13809" spans="7:7">
      <c r="G13809" t="b">
        <f>COUNTIF($A$2:$A$10000,A13809)=1</f>
        <v>0</v>
      </c>
    </row>
    <row r="13810" spans="7:7">
      <c r="G13810" t="b">
        <f>COUNTIF($A$2:$A$10000,A13810)=1</f>
        <v>0</v>
      </c>
    </row>
    <row r="13811" spans="7:7">
      <c r="G13811" t="b">
        <f>COUNTIF($A$2:$A$10000,A13811)=1</f>
        <v>0</v>
      </c>
    </row>
    <row r="13812" spans="7:7">
      <c r="G13812" t="b">
        <f>COUNTIF($A$2:$A$10000,A13812)=1</f>
        <v>0</v>
      </c>
    </row>
    <row r="13813" spans="7:7">
      <c r="G13813" t="b">
        <f>COUNTIF($A$2:$A$10000,A13813)=1</f>
        <v>0</v>
      </c>
    </row>
    <row r="13814" spans="7:7">
      <c r="G13814" t="b">
        <f>COUNTIF($A$2:$A$10000,A13814)=1</f>
        <v>0</v>
      </c>
    </row>
    <row r="13815" spans="7:7">
      <c r="G13815" t="b">
        <f>COUNTIF($A$2:$A$10000,A13815)=1</f>
        <v>0</v>
      </c>
    </row>
    <row r="13816" spans="7:7">
      <c r="G13816" t="b">
        <f>COUNTIF($A$2:$A$10000,A13816)=1</f>
        <v>0</v>
      </c>
    </row>
    <row r="13817" spans="7:7">
      <c r="G13817" t="b">
        <f>COUNTIF($A$2:$A$10000,A13817)=1</f>
        <v>0</v>
      </c>
    </row>
    <row r="13818" spans="7:7">
      <c r="G13818" t="b">
        <f>COUNTIF($A$2:$A$10000,A13818)=1</f>
        <v>0</v>
      </c>
    </row>
    <row r="13819" spans="7:7">
      <c r="G13819" t="b">
        <f>COUNTIF($A$2:$A$10000,A13819)=1</f>
        <v>0</v>
      </c>
    </row>
    <row r="13820" spans="7:7">
      <c r="G13820" t="b">
        <f>COUNTIF($A$2:$A$10000,A13820)=1</f>
        <v>0</v>
      </c>
    </row>
    <row r="13821" spans="7:7">
      <c r="G13821" t="b">
        <f>COUNTIF($A$2:$A$10000,A13821)=1</f>
        <v>0</v>
      </c>
    </row>
    <row r="13822" spans="7:7">
      <c r="G13822" t="b">
        <f>COUNTIF($A$2:$A$10000,A13822)=1</f>
        <v>0</v>
      </c>
    </row>
    <row r="13823" spans="7:7">
      <c r="G13823" t="b">
        <f>COUNTIF($A$2:$A$10000,A13823)=1</f>
        <v>0</v>
      </c>
    </row>
    <row r="13824" spans="7:7">
      <c r="G13824" t="b">
        <f>COUNTIF($A$2:$A$10000,A13824)=1</f>
        <v>0</v>
      </c>
    </row>
    <row r="13825" spans="7:7">
      <c r="G13825" t="b">
        <f>COUNTIF($A$2:$A$10000,A13825)=1</f>
        <v>0</v>
      </c>
    </row>
    <row r="13826" spans="7:7">
      <c r="G13826" t="b">
        <f>COUNTIF($A$2:$A$10000,A13826)=1</f>
        <v>0</v>
      </c>
    </row>
    <row r="13827" spans="7:7">
      <c r="G13827" t="b">
        <f>COUNTIF($A$2:$A$10000,A13827)=1</f>
        <v>0</v>
      </c>
    </row>
    <row r="13828" spans="7:7">
      <c r="G13828" t="b">
        <f>COUNTIF($A$2:$A$10000,A13828)=1</f>
        <v>0</v>
      </c>
    </row>
    <row r="13829" spans="7:7">
      <c r="G13829" t="b">
        <f>COUNTIF($A$2:$A$10000,A13829)=1</f>
        <v>0</v>
      </c>
    </row>
    <row r="13830" spans="7:7">
      <c r="G13830" t="b">
        <f>COUNTIF($A$2:$A$10000,A13830)=1</f>
        <v>0</v>
      </c>
    </row>
    <row r="13831" spans="7:7">
      <c r="G13831" t="b">
        <f>COUNTIF($A$2:$A$10000,A13831)=1</f>
        <v>0</v>
      </c>
    </row>
    <row r="13832" spans="7:7">
      <c r="G13832" t="b">
        <f>COUNTIF($A$2:$A$10000,A13832)=1</f>
        <v>0</v>
      </c>
    </row>
    <row r="13833" spans="7:7">
      <c r="G13833" t="b">
        <f>COUNTIF($A$2:$A$10000,A13833)=1</f>
        <v>0</v>
      </c>
    </row>
    <row r="13834" spans="7:7">
      <c r="G13834" t="b">
        <f>COUNTIF($A$2:$A$10000,A13834)=1</f>
        <v>0</v>
      </c>
    </row>
    <row r="13835" spans="7:7">
      <c r="G13835" t="b">
        <f>COUNTIF($A$2:$A$10000,A13835)=1</f>
        <v>0</v>
      </c>
    </row>
    <row r="13836" spans="7:7">
      <c r="G13836" t="b">
        <f>COUNTIF($A$2:$A$10000,A13836)=1</f>
        <v>0</v>
      </c>
    </row>
    <row r="13837" spans="7:7">
      <c r="G13837" t="b">
        <f>COUNTIF($A$2:$A$10000,A13837)=1</f>
        <v>0</v>
      </c>
    </row>
    <row r="13838" spans="7:7">
      <c r="G13838" t="b">
        <f>COUNTIF($A$2:$A$10000,A13838)=1</f>
        <v>0</v>
      </c>
    </row>
    <row r="13839" spans="7:7">
      <c r="G13839" t="b">
        <f>COUNTIF($A$2:$A$10000,A13839)=1</f>
        <v>0</v>
      </c>
    </row>
    <row r="13840" spans="7:7">
      <c r="G13840" t="b">
        <f>COUNTIF($A$2:$A$10000,A13840)=1</f>
        <v>0</v>
      </c>
    </row>
    <row r="13841" spans="7:7">
      <c r="G13841" t="b">
        <f>COUNTIF($A$2:$A$10000,A13841)=1</f>
        <v>0</v>
      </c>
    </row>
    <row r="13842" spans="7:7">
      <c r="G13842" t="b">
        <f>COUNTIF($A$2:$A$10000,A13842)=1</f>
        <v>0</v>
      </c>
    </row>
    <row r="13843" spans="7:7">
      <c r="G13843" t="b">
        <f>COUNTIF($A$2:$A$10000,A13843)=1</f>
        <v>0</v>
      </c>
    </row>
    <row r="13844" spans="7:7">
      <c r="G13844" t="b">
        <f>COUNTIF($A$2:$A$10000,A13844)=1</f>
        <v>0</v>
      </c>
    </row>
    <row r="13845" spans="7:7">
      <c r="G13845" t="b">
        <f>COUNTIF($A$2:$A$10000,A13845)=1</f>
        <v>0</v>
      </c>
    </row>
    <row r="13846" spans="7:7">
      <c r="G13846" t="b">
        <f>COUNTIF($A$2:$A$10000,A13846)=1</f>
        <v>0</v>
      </c>
    </row>
    <row r="13847" spans="7:7">
      <c r="G13847" t="b">
        <f>COUNTIF($A$2:$A$10000,A13847)=1</f>
        <v>0</v>
      </c>
    </row>
    <row r="13848" spans="7:7">
      <c r="G13848" t="b">
        <f>COUNTIF($A$2:$A$10000,A13848)=1</f>
        <v>0</v>
      </c>
    </row>
    <row r="13849" spans="7:7">
      <c r="G13849" t="b">
        <f>COUNTIF($A$2:$A$10000,A13849)=1</f>
        <v>0</v>
      </c>
    </row>
    <row r="13850" spans="7:7">
      <c r="G13850" t="b">
        <f>COUNTIF($A$2:$A$10000,A13850)=1</f>
        <v>0</v>
      </c>
    </row>
    <row r="13851" spans="7:7">
      <c r="G13851" t="b">
        <f>COUNTIF($A$2:$A$10000,A13851)=1</f>
        <v>0</v>
      </c>
    </row>
    <row r="13852" spans="7:7">
      <c r="G13852" t="b">
        <f>COUNTIF($A$2:$A$10000,A13852)=1</f>
        <v>0</v>
      </c>
    </row>
    <row r="13853" spans="7:7">
      <c r="G13853" t="b">
        <f>COUNTIF($A$2:$A$10000,A13853)=1</f>
        <v>0</v>
      </c>
    </row>
    <row r="13854" spans="7:7">
      <c r="G13854" t="b">
        <f>COUNTIF($A$2:$A$10000,A13854)=1</f>
        <v>0</v>
      </c>
    </row>
    <row r="13855" spans="7:7">
      <c r="G13855" t="b">
        <f>COUNTIF($A$2:$A$10000,A13855)=1</f>
        <v>0</v>
      </c>
    </row>
    <row r="13856" spans="7:7">
      <c r="G13856" t="b">
        <f>COUNTIF($A$2:$A$10000,A13856)=1</f>
        <v>0</v>
      </c>
    </row>
    <row r="13857" spans="7:7">
      <c r="G13857" t="b">
        <f>COUNTIF($A$2:$A$10000,A13857)=1</f>
        <v>0</v>
      </c>
    </row>
    <row r="13858" spans="7:7">
      <c r="G13858" t="b">
        <f>COUNTIF($A$2:$A$10000,A13858)=1</f>
        <v>0</v>
      </c>
    </row>
    <row r="13859" spans="7:7">
      <c r="G13859" t="b">
        <f>COUNTIF($A$2:$A$10000,A13859)=1</f>
        <v>0</v>
      </c>
    </row>
    <row r="13860" spans="7:7">
      <c r="G13860" t="b">
        <f>COUNTIF($A$2:$A$10000,A13860)=1</f>
        <v>0</v>
      </c>
    </row>
    <row r="13861" spans="7:7">
      <c r="G13861" t="b">
        <f>COUNTIF($A$2:$A$10000,A13861)=1</f>
        <v>0</v>
      </c>
    </row>
    <row r="13862" spans="7:7">
      <c r="G13862" t="b">
        <f>COUNTIF($A$2:$A$10000,A13862)=1</f>
        <v>0</v>
      </c>
    </row>
    <row r="13863" spans="7:7">
      <c r="G13863" t="b">
        <f>COUNTIF($A$2:$A$10000,A13863)=1</f>
        <v>0</v>
      </c>
    </row>
    <row r="13864" spans="7:7">
      <c r="G13864" t="b">
        <f>COUNTIF($A$2:$A$10000,A13864)=1</f>
        <v>0</v>
      </c>
    </row>
    <row r="13865" spans="7:7">
      <c r="G13865" t="b">
        <f>COUNTIF($A$2:$A$10000,A13865)=1</f>
        <v>0</v>
      </c>
    </row>
    <row r="13866" spans="7:7">
      <c r="G13866" t="b">
        <f>COUNTIF($A$2:$A$10000,A13866)=1</f>
        <v>0</v>
      </c>
    </row>
    <row r="13867" spans="7:7">
      <c r="G13867" t="b">
        <f>COUNTIF($A$2:$A$10000,A13867)=1</f>
        <v>0</v>
      </c>
    </row>
    <row r="13868" spans="7:7">
      <c r="G13868" t="b">
        <f>COUNTIF($A$2:$A$10000,A13868)=1</f>
        <v>0</v>
      </c>
    </row>
    <row r="13869" spans="7:7">
      <c r="G13869" t="b">
        <f>COUNTIF($A$2:$A$10000,A13869)=1</f>
        <v>0</v>
      </c>
    </row>
    <row r="13870" spans="7:7">
      <c r="G13870" t="b">
        <f>COUNTIF($A$2:$A$10000,A13870)=1</f>
        <v>0</v>
      </c>
    </row>
    <row r="13871" spans="7:7">
      <c r="G13871" t="b">
        <f>COUNTIF($A$2:$A$10000,A13871)=1</f>
        <v>0</v>
      </c>
    </row>
    <row r="13872" spans="7:7">
      <c r="G13872" t="b">
        <f>COUNTIF($A$2:$A$10000,A13872)=1</f>
        <v>0</v>
      </c>
    </row>
    <row r="13873" spans="7:7">
      <c r="G13873" t="b">
        <f>COUNTIF($A$2:$A$10000,A13873)=1</f>
        <v>0</v>
      </c>
    </row>
    <row r="13874" spans="7:7">
      <c r="G13874" t="b">
        <f>COUNTIF($A$2:$A$10000,A13874)=1</f>
        <v>0</v>
      </c>
    </row>
    <row r="13875" spans="7:7">
      <c r="G13875" t="b">
        <f>COUNTIF($A$2:$A$10000,A13875)=1</f>
        <v>0</v>
      </c>
    </row>
    <row r="13876" spans="7:7">
      <c r="G13876" t="b">
        <f>COUNTIF($A$2:$A$10000,A13876)=1</f>
        <v>0</v>
      </c>
    </row>
    <row r="13877" spans="7:7">
      <c r="G13877" t="b">
        <f>COUNTIF($A$2:$A$10000,A13877)=1</f>
        <v>0</v>
      </c>
    </row>
    <row r="13878" spans="7:7">
      <c r="G13878" t="b">
        <f>COUNTIF($A$2:$A$10000,A13878)=1</f>
        <v>0</v>
      </c>
    </row>
    <row r="13879" spans="7:7">
      <c r="G13879" t="b">
        <f>COUNTIF($A$2:$A$10000,A13879)=1</f>
        <v>0</v>
      </c>
    </row>
    <row r="13880" spans="7:7">
      <c r="G13880" t="b">
        <f>COUNTIF($A$2:$A$10000,A13880)=1</f>
        <v>0</v>
      </c>
    </row>
    <row r="13881" spans="7:7">
      <c r="G13881" t="b">
        <f>COUNTIF($A$2:$A$10000,A13881)=1</f>
        <v>0</v>
      </c>
    </row>
    <row r="13882" spans="7:7">
      <c r="G13882" t="b">
        <f>COUNTIF($A$2:$A$10000,A13882)=1</f>
        <v>0</v>
      </c>
    </row>
    <row r="13883" spans="7:7">
      <c r="G13883" t="b">
        <f>COUNTIF($A$2:$A$10000,A13883)=1</f>
        <v>0</v>
      </c>
    </row>
    <row r="13884" spans="7:7">
      <c r="G13884" t="b">
        <f>COUNTIF($A$2:$A$10000,A13884)=1</f>
        <v>0</v>
      </c>
    </row>
    <row r="13885" spans="7:7">
      <c r="G13885" t="b">
        <f>COUNTIF($A$2:$A$10000,A13885)=1</f>
        <v>0</v>
      </c>
    </row>
    <row r="13886" spans="7:7">
      <c r="G13886" t="b">
        <f>COUNTIF($A$2:$A$10000,A13886)=1</f>
        <v>0</v>
      </c>
    </row>
    <row r="13887" spans="7:7">
      <c r="G13887" t="b">
        <f>COUNTIF($A$2:$A$10000,A13887)=1</f>
        <v>0</v>
      </c>
    </row>
    <row r="13888" spans="7:7">
      <c r="G13888" t="b">
        <f>COUNTIF($A$2:$A$10000,A13888)=1</f>
        <v>0</v>
      </c>
    </row>
    <row r="13889" spans="7:7">
      <c r="G13889" t="b">
        <f>COUNTIF($A$2:$A$10000,A13889)=1</f>
        <v>0</v>
      </c>
    </row>
    <row r="13890" spans="7:7">
      <c r="G13890" t="b">
        <f>COUNTIF($A$2:$A$10000,A13890)=1</f>
        <v>0</v>
      </c>
    </row>
    <row r="13891" spans="7:7">
      <c r="G13891" t="b">
        <f>COUNTIF($A$2:$A$10000,A13891)=1</f>
        <v>0</v>
      </c>
    </row>
    <row r="13892" spans="7:7">
      <c r="G13892" t="b">
        <f>COUNTIF($A$2:$A$10000,A13892)=1</f>
        <v>0</v>
      </c>
    </row>
    <row r="13893" spans="7:7">
      <c r="G13893" t="b">
        <f>COUNTIF($A$2:$A$10000,A13893)=1</f>
        <v>0</v>
      </c>
    </row>
    <row r="13894" spans="7:7">
      <c r="G13894" t="b">
        <f>COUNTIF($A$2:$A$10000,A13894)=1</f>
        <v>0</v>
      </c>
    </row>
    <row r="13895" spans="7:7">
      <c r="G13895" t="b">
        <f>COUNTIF($A$2:$A$10000,A13895)=1</f>
        <v>0</v>
      </c>
    </row>
    <row r="13896" spans="7:7">
      <c r="G13896" t="b">
        <f>COUNTIF($A$2:$A$10000,A13896)=1</f>
        <v>0</v>
      </c>
    </row>
    <row r="13897" spans="7:7">
      <c r="G13897" t="b">
        <f>COUNTIF($A$2:$A$10000,A13897)=1</f>
        <v>0</v>
      </c>
    </row>
    <row r="13898" spans="7:7">
      <c r="G13898" t="b">
        <f>COUNTIF($A$2:$A$10000,A13898)=1</f>
        <v>0</v>
      </c>
    </row>
    <row r="13899" spans="7:7">
      <c r="G13899" t="b">
        <f>COUNTIF($A$2:$A$10000,A13899)=1</f>
        <v>0</v>
      </c>
    </row>
    <row r="13900" spans="7:7">
      <c r="G13900" t="b">
        <f>COUNTIF($A$2:$A$10000,A13900)=1</f>
        <v>0</v>
      </c>
    </row>
    <row r="13901" spans="7:7">
      <c r="G13901" t="b">
        <f>COUNTIF($A$2:$A$10000,A13901)=1</f>
        <v>0</v>
      </c>
    </row>
    <row r="13902" spans="7:7">
      <c r="G13902" t="b">
        <f>COUNTIF($A$2:$A$10000,A13902)=1</f>
        <v>0</v>
      </c>
    </row>
    <row r="13903" spans="7:7">
      <c r="G13903" t="b">
        <f>COUNTIF($A$2:$A$10000,A13903)=1</f>
        <v>0</v>
      </c>
    </row>
    <row r="13904" spans="7:7">
      <c r="G13904" t="b">
        <f>COUNTIF($A$2:$A$10000,A13904)=1</f>
        <v>0</v>
      </c>
    </row>
    <row r="13905" spans="7:7">
      <c r="G13905" t="b">
        <f>COUNTIF($A$2:$A$10000,A13905)=1</f>
        <v>0</v>
      </c>
    </row>
    <row r="13906" spans="7:7">
      <c r="G13906" t="b">
        <f>COUNTIF($A$2:$A$10000,A13906)=1</f>
        <v>0</v>
      </c>
    </row>
    <row r="13907" spans="7:7">
      <c r="G13907" t="b">
        <f>COUNTIF($A$2:$A$10000,A13907)=1</f>
        <v>0</v>
      </c>
    </row>
    <row r="13908" spans="7:7">
      <c r="G13908" t="b">
        <f>COUNTIF($A$2:$A$10000,A13908)=1</f>
        <v>0</v>
      </c>
    </row>
    <row r="13909" spans="7:7">
      <c r="G13909" t="b">
        <f>COUNTIF($A$2:$A$10000,A13909)=1</f>
        <v>0</v>
      </c>
    </row>
    <row r="13910" spans="7:7">
      <c r="G13910" t="b">
        <f>COUNTIF($A$2:$A$10000,A13910)=1</f>
        <v>0</v>
      </c>
    </row>
    <row r="13911" spans="7:7">
      <c r="G13911" t="b">
        <f>COUNTIF($A$2:$A$10000,A13911)=1</f>
        <v>0</v>
      </c>
    </row>
    <row r="13912" spans="7:7">
      <c r="G13912" t="b">
        <f>COUNTIF($A$2:$A$10000,A13912)=1</f>
        <v>0</v>
      </c>
    </row>
    <row r="13913" spans="7:7">
      <c r="G13913" t="b">
        <f>COUNTIF($A$2:$A$10000,A13913)=1</f>
        <v>0</v>
      </c>
    </row>
    <row r="13914" spans="7:7">
      <c r="G13914" t="b">
        <f>COUNTIF($A$2:$A$10000,A13914)=1</f>
        <v>0</v>
      </c>
    </row>
    <row r="13915" spans="7:7">
      <c r="G13915" t="b">
        <f>COUNTIF($A$2:$A$10000,A13915)=1</f>
        <v>0</v>
      </c>
    </row>
    <row r="13916" spans="7:7">
      <c r="G13916" t="b">
        <f>COUNTIF($A$2:$A$10000,A13916)=1</f>
        <v>0</v>
      </c>
    </row>
    <row r="13917" spans="7:7">
      <c r="G13917" t="b">
        <f>COUNTIF($A$2:$A$10000,A13917)=1</f>
        <v>0</v>
      </c>
    </row>
    <row r="13918" spans="7:7">
      <c r="G13918" t="b">
        <f>COUNTIF($A$2:$A$10000,A13918)=1</f>
        <v>0</v>
      </c>
    </row>
    <row r="13919" spans="7:7">
      <c r="G13919" t="b">
        <f>COUNTIF($A$2:$A$10000,A13919)=1</f>
        <v>0</v>
      </c>
    </row>
    <row r="13920" spans="7:7">
      <c r="G13920" t="b">
        <f>COUNTIF($A$2:$A$10000,A13920)=1</f>
        <v>0</v>
      </c>
    </row>
    <row r="13921" spans="7:7">
      <c r="G13921" t="b">
        <f>COUNTIF($A$2:$A$10000,A13921)=1</f>
        <v>0</v>
      </c>
    </row>
    <row r="13922" spans="7:7">
      <c r="G13922" t="b">
        <f>COUNTIF($A$2:$A$10000,A13922)=1</f>
        <v>0</v>
      </c>
    </row>
    <row r="13923" spans="7:7">
      <c r="G13923" t="b">
        <f>COUNTIF($A$2:$A$10000,A13923)=1</f>
        <v>0</v>
      </c>
    </row>
    <row r="13924" spans="7:7">
      <c r="G13924" t="b">
        <f>COUNTIF($A$2:$A$10000,A13924)=1</f>
        <v>0</v>
      </c>
    </row>
    <row r="13925" spans="7:7">
      <c r="G13925" t="b">
        <f>COUNTIF($A$2:$A$10000,A13925)=1</f>
        <v>0</v>
      </c>
    </row>
    <row r="13926" spans="7:7">
      <c r="G13926" t="b">
        <f>COUNTIF($A$2:$A$10000,A13926)=1</f>
        <v>0</v>
      </c>
    </row>
    <row r="13927" spans="7:7">
      <c r="G13927" t="b">
        <f>COUNTIF($A$2:$A$10000,A13927)=1</f>
        <v>0</v>
      </c>
    </row>
    <row r="13928" spans="7:7">
      <c r="G13928" t="b">
        <f>COUNTIF($A$2:$A$10000,A13928)=1</f>
        <v>0</v>
      </c>
    </row>
    <row r="13929" spans="7:7">
      <c r="G13929" t="b">
        <f>COUNTIF($A$2:$A$10000,A13929)=1</f>
        <v>0</v>
      </c>
    </row>
    <row r="13930" spans="7:7">
      <c r="G13930" t="b">
        <f>COUNTIF($A$2:$A$10000,A13930)=1</f>
        <v>0</v>
      </c>
    </row>
    <row r="13931" spans="7:7">
      <c r="G13931" t="b">
        <f>COUNTIF($A$2:$A$10000,A13931)=1</f>
        <v>0</v>
      </c>
    </row>
    <row r="13932" spans="7:7">
      <c r="G13932" t="b">
        <f>COUNTIF($A$2:$A$10000,A13932)=1</f>
        <v>0</v>
      </c>
    </row>
    <row r="13933" spans="7:7">
      <c r="G13933" t="b">
        <f>COUNTIF($A$2:$A$10000,A13933)=1</f>
        <v>0</v>
      </c>
    </row>
    <row r="13934" spans="7:7">
      <c r="G13934" t="b">
        <f>COUNTIF($A$2:$A$10000,A13934)=1</f>
        <v>0</v>
      </c>
    </row>
    <row r="13935" spans="7:7">
      <c r="G13935" t="b">
        <f>COUNTIF($A$2:$A$10000,A13935)=1</f>
        <v>0</v>
      </c>
    </row>
    <row r="13936" spans="7:7">
      <c r="G13936" t="b">
        <f>COUNTIF($A$2:$A$10000,A13936)=1</f>
        <v>0</v>
      </c>
    </row>
    <row r="13937" spans="7:7">
      <c r="G13937" t="b">
        <f>COUNTIF($A$2:$A$10000,A13937)=1</f>
        <v>0</v>
      </c>
    </row>
    <row r="13938" spans="7:7">
      <c r="G13938" t="b">
        <f>COUNTIF($A$2:$A$10000,A13938)=1</f>
        <v>0</v>
      </c>
    </row>
    <row r="13939" spans="7:7">
      <c r="G13939" t="b">
        <f>COUNTIF($A$2:$A$10000,A13939)=1</f>
        <v>0</v>
      </c>
    </row>
    <row r="13940" spans="7:7">
      <c r="G13940" t="b">
        <f>COUNTIF($A$2:$A$10000,A13940)=1</f>
        <v>0</v>
      </c>
    </row>
    <row r="13941" spans="7:7">
      <c r="G13941" t="b">
        <f>COUNTIF($A$2:$A$10000,A13941)=1</f>
        <v>0</v>
      </c>
    </row>
    <row r="13942" spans="7:7">
      <c r="G13942" t="b">
        <f>COUNTIF($A$2:$A$10000,A13942)=1</f>
        <v>0</v>
      </c>
    </row>
    <row r="13943" spans="7:7">
      <c r="G13943" t="b">
        <f>COUNTIF($A$2:$A$10000,A13943)=1</f>
        <v>0</v>
      </c>
    </row>
    <row r="13944" spans="7:7">
      <c r="G13944" t="b">
        <f>COUNTIF($A$2:$A$10000,A13944)=1</f>
        <v>0</v>
      </c>
    </row>
    <row r="13945" spans="7:7">
      <c r="G13945" t="b">
        <f>COUNTIF($A$2:$A$10000,A13945)=1</f>
        <v>0</v>
      </c>
    </row>
    <row r="13946" spans="7:7">
      <c r="G13946" t="b">
        <f>COUNTIF($A$2:$A$10000,A13946)=1</f>
        <v>0</v>
      </c>
    </row>
    <row r="13947" spans="7:7">
      <c r="G13947" t="b">
        <f>COUNTIF($A$2:$A$10000,A13947)=1</f>
        <v>0</v>
      </c>
    </row>
    <row r="13948" spans="7:7">
      <c r="G13948" t="b">
        <f>COUNTIF($A$2:$A$10000,A13948)=1</f>
        <v>0</v>
      </c>
    </row>
    <row r="13949" spans="7:7">
      <c r="G13949" t="b">
        <f>COUNTIF($A$2:$A$10000,A13949)=1</f>
        <v>0</v>
      </c>
    </row>
    <row r="13950" spans="7:7">
      <c r="G13950" t="b">
        <f>COUNTIF($A$2:$A$10000,A13950)=1</f>
        <v>0</v>
      </c>
    </row>
    <row r="13951" spans="7:7">
      <c r="G13951" t="b">
        <f>COUNTIF($A$2:$A$10000,A13951)=1</f>
        <v>0</v>
      </c>
    </row>
    <row r="13952" spans="7:7">
      <c r="G13952" t="b">
        <f>COUNTIF($A$2:$A$10000,A13952)=1</f>
        <v>0</v>
      </c>
    </row>
    <row r="13953" spans="7:7">
      <c r="G13953" t="b">
        <f>COUNTIF($A$2:$A$10000,A13953)=1</f>
        <v>0</v>
      </c>
    </row>
    <row r="13954" spans="7:7">
      <c r="G13954" t="b">
        <f>COUNTIF($A$2:$A$10000,A13954)=1</f>
        <v>0</v>
      </c>
    </row>
    <row r="13955" spans="7:7">
      <c r="G13955" t="b">
        <f>COUNTIF($A$2:$A$10000,A13955)=1</f>
        <v>0</v>
      </c>
    </row>
    <row r="13956" spans="7:7">
      <c r="G13956" t="b">
        <f>COUNTIF($A$2:$A$10000,A13956)=1</f>
        <v>0</v>
      </c>
    </row>
    <row r="13957" spans="7:7">
      <c r="G13957" t="b">
        <f>COUNTIF($A$2:$A$10000,A13957)=1</f>
        <v>0</v>
      </c>
    </row>
    <row r="13958" spans="7:7">
      <c r="G13958" t="b">
        <f>COUNTIF($A$2:$A$10000,A13958)=1</f>
        <v>0</v>
      </c>
    </row>
    <row r="13959" spans="7:7">
      <c r="G13959" t="b">
        <f>COUNTIF($A$2:$A$10000,A13959)=1</f>
        <v>0</v>
      </c>
    </row>
    <row r="13960" spans="7:7">
      <c r="G13960" t="b">
        <f>COUNTIF($A$2:$A$10000,A13960)=1</f>
        <v>0</v>
      </c>
    </row>
    <row r="13961" spans="7:7">
      <c r="G13961" t="b">
        <f>COUNTIF($A$2:$A$10000,A13961)=1</f>
        <v>0</v>
      </c>
    </row>
    <row r="13962" spans="7:7">
      <c r="G13962" t="b">
        <f>COUNTIF($A$2:$A$10000,A13962)=1</f>
        <v>0</v>
      </c>
    </row>
    <row r="13963" spans="7:7">
      <c r="G13963" t="b">
        <f>COUNTIF($A$2:$A$10000,A13963)=1</f>
        <v>0</v>
      </c>
    </row>
    <row r="13964" spans="7:7">
      <c r="G13964" t="b">
        <f>COUNTIF($A$2:$A$10000,A13964)=1</f>
        <v>0</v>
      </c>
    </row>
    <row r="13965" spans="7:7">
      <c r="G13965" t="b">
        <f>COUNTIF($A$2:$A$10000,A13965)=1</f>
        <v>0</v>
      </c>
    </row>
    <row r="13966" spans="7:7">
      <c r="G13966" t="b">
        <f>COUNTIF($A$2:$A$10000,A13966)=1</f>
        <v>0</v>
      </c>
    </row>
    <row r="13967" spans="7:7">
      <c r="G13967" t="b">
        <f>COUNTIF($A$2:$A$10000,A13967)=1</f>
        <v>0</v>
      </c>
    </row>
    <row r="13968" spans="7:7">
      <c r="G13968" t="b">
        <f>COUNTIF($A$2:$A$10000,A13968)=1</f>
        <v>0</v>
      </c>
    </row>
    <row r="13969" spans="7:7">
      <c r="G13969" t="b">
        <f>COUNTIF($A$2:$A$10000,A13969)=1</f>
        <v>0</v>
      </c>
    </row>
    <row r="13970" spans="7:7">
      <c r="G13970" t="b">
        <f>COUNTIF($A$2:$A$10000,A13970)=1</f>
        <v>0</v>
      </c>
    </row>
    <row r="13971" spans="7:7">
      <c r="G13971" t="b">
        <f>COUNTIF($A$2:$A$10000,A13971)=1</f>
        <v>0</v>
      </c>
    </row>
    <row r="13972" spans="7:7">
      <c r="G13972" t="b">
        <f>COUNTIF($A$2:$A$10000,A13972)=1</f>
        <v>0</v>
      </c>
    </row>
    <row r="13973" spans="7:7">
      <c r="G13973" t="b">
        <f>COUNTIF($A$2:$A$10000,A13973)=1</f>
        <v>0</v>
      </c>
    </row>
    <row r="13974" spans="7:7">
      <c r="G13974" t="b">
        <f>COUNTIF($A$2:$A$10000,A13974)=1</f>
        <v>0</v>
      </c>
    </row>
    <row r="13975" spans="7:7">
      <c r="G13975" t="b">
        <f>COUNTIF($A$2:$A$10000,A13975)=1</f>
        <v>0</v>
      </c>
    </row>
    <row r="13976" spans="7:7">
      <c r="G13976" t="b">
        <f>COUNTIF($A$2:$A$10000,A13976)=1</f>
        <v>0</v>
      </c>
    </row>
    <row r="13977" spans="7:7">
      <c r="G13977" t="b">
        <f>COUNTIF($A$2:$A$10000,A13977)=1</f>
        <v>0</v>
      </c>
    </row>
    <row r="13978" spans="7:7">
      <c r="G13978" t="b">
        <f>COUNTIF($A$2:$A$10000,A13978)=1</f>
        <v>0</v>
      </c>
    </row>
    <row r="13979" spans="7:7">
      <c r="G13979" t="b">
        <f>COUNTIF($A$2:$A$10000,A13979)=1</f>
        <v>0</v>
      </c>
    </row>
    <row r="13980" spans="7:7">
      <c r="G13980" t="b">
        <f>COUNTIF($A$2:$A$10000,A13980)=1</f>
        <v>0</v>
      </c>
    </row>
    <row r="13981" spans="7:7">
      <c r="G13981" t="b">
        <f>COUNTIF($A$2:$A$10000,A13981)=1</f>
        <v>0</v>
      </c>
    </row>
    <row r="13982" spans="7:7">
      <c r="G13982" t="b">
        <f>COUNTIF($A$2:$A$10000,A13982)=1</f>
        <v>0</v>
      </c>
    </row>
    <row r="13983" spans="7:7">
      <c r="G13983" t="b">
        <f>COUNTIF($A$2:$A$10000,A13983)=1</f>
        <v>0</v>
      </c>
    </row>
    <row r="13984" spans="7:7">
      <c r="G13984" t="b">
        <f>COUNTIF($A$2:$A$10000,A13984)=1</f>
        <v>0</v>
      </c>
    </row>
    <row r="13985" spans="7:7">
      <c r="G13985" t="b">
        <f>COUNTIF($A$2:$A$10000,A13985)=1</f>
        <v>0</v>
      </c>
    </row>
    <row r="13986" spans="7:7">
      <c r="G13986" t="b">
        <f>COUNTIF($A$2:$A$10000,A13986)=1</f>
        <v>0</v>
      </c>
    </row>
    <row r="13987" spans="7:7">
      <c r="G13987" t="b">
        <f>COUNTIF($A$2:$A$10000,A13987)=1</f>
        <v>0</v>
      </c>
    </row>
    <row r="13988" spans="7:7">
      <c r="G13988" t="b">
        <f>COUNTIF($A$2:$A$10000,A13988)=1</f>
        <v>0</v>
      </c>
    </row>
    <row r="13989" spans="7:7">
      <c r="G13989" t="b">
        <f>COUNTIF($A$2:$A$10000,A13989)=1</f>
        <v>0</v>
      </c>
    </row>
    <row r="13990" spans="7:7">
      <c r="G13990" t="b">
        <f>COUNTIF($A$2:$A$10000,A13990)=1</f>
        <v>0</v>
      </c>
    </row>
    <row r="13991" spans="7:7">
      <c r="G13991" t="b">
        <f>COUNTIF($A$2:$A$10000,A13991)=1</f>
        <v>0</v>
      </c>
    </row>
    <row r="13992" spans="7:7">
      <c r="G13992" t="b">
        <f>COUNTIF($A$2:$A$10000,A13992)=1</f>
        <v>0</v>
      </c>
    </row>
    <row r="13993" spans="7:7">
      <c r="G13993" t="b">
        <f>COUNTIF($A$2:$A$10000,A13993)=1</f>
        <v>0</v>
      </c>
    </row>
    <row r="13994" spans="7:7">
      <c r="G13994" t="b">
        <f>COUNTIF($A$2:$A$10000,A13994)=1</f>
        <v>0</v>
      </c>
    </row>
    <row r="13995" spans="7:7">
      <c r="G13995" t="b">
        <f>COUNTIF($A$2:$A$10000,A13995)=1</f>
        <v>0</v>
      </c>
    </row>
    <row r="13996" spans="7:7">
      <c r="G13996" t="b">
        <f>COUNTIF($A$2:$A$10000,A13996)=1</f>
        <v>0</v>
      </c>
    </row>
    <row r="13997" spans="7:7">
      <c r="G13997" t="b">
        <f>COUNTIF($A$2:$A$10000,A13997)=1</f>
        <v>0</v>
      </c>
    </row>
    <row r="13998" spans="7:7">
      <c r="G13998" t="b">
        <f>COUNTIF($A$2:$A$10000,A13998)=1</f>
        <v>0</v>
      </c>
    </row>
    <row r="13999" spans="7:7">
      <c r="G13999" t="b">
        <f>COUNTIF($A$2:$A$10000,A13999)=1</f>
        <v>0</v>
      </c>
    </row>
    <row r="14000" spans="7:7">
      <c r="G14000" t="b">
        <f>COUNTIF($A$2:$A$10000,A14000)=1</f>
        <v>0</v>
      </c>
    </row>
    <row r="14001" spans="7:7">
      <c r="G14001" t="b">
        <f>COUNTIF($A$2:$A$10000,A14001)=1</f>
        <v>0</v>
      </c>
    </row>
    <row r="14002" spans="7:7">
      <c r="G14002" t="b">
        <f>COUNTIF($A$2:$A$10000,A14002)=1</f>
        <v>0</v>
      </c>
    </row>
    <row r="14003" spans="7:7">
      <c r="G14003" t="b">
        <f>COUNTIF($A$2:$A$10000,A14003)=1</f>
        <v>0</v>
      </c>
    </row>
    <row r="14004" spans="7:7">
      <c r="G14004" t="b">
        <f>COUNTIF($A$2:$A$10000,A14004)=1</f>
        <v>0</v>
      </c>
    </row>
    <row r="14005" spans="7:7">
      <c r="G14005" t="b">
        <f>COUNTIF($A$2:$A$10000,A14005)=1</f>
        <v>0</v>
      </c>
    </row>
    <row r="14006" spans="7:7">
      <c r="G14006" t="b">
        <f>COUNTIF($A$2:$A$10000,A14006)=1</f>
        <v>0</v>
      </c>
    </row>
    <row r="14007" spans="7:7">
      <c r="G14007" t="b">
        <f>COUNTIF($A$2:$A$10000,A14007)=1</f>
        <v>0</v>
      </c>
    </row>
    <row r="14008" spans="7:7">
      <c r="G14008" t="b">
        <f>COUNTIF($A$2:$A$10000,A14008)=1</f>
        <v>0</v>
      </c>
    </row>
    <row r="14009" spans="7:7">
      <c r="G14009" t="b">
        <f>COUNTIF($A$2:$A$10000,A14009)=1</f>
        <v>0</v>
      </c>
    </row>
    <row r="14010" spans="7:7">
      <c r="G14010" t="b">
        <f>COUNTIF($A$2:$A$10000,A14010)=1</f>
        <v>0</v>
      </c>
    </row>
    <row r="14011" spans="7:7">
      <c r="G14011" t="b">
        <f>COUNTIF($A$2:$A$10000,A14011)=1</f>
        <v>0</v>
      </c>
    </row>
    <row r="14012" spans="7:7">
      <c r="G14012" t="b">
        <f>COUNTIF($A$2:$A$10000,A14012)=1</f>
        <v>0</v>
      </c>
    </row>
    <row r="14013" spans="7:7">
      <c r="G14013" t="b">
        <f>COUNTIF($A$2:$A$10000,A14013)=1</f>
        <v>0</v>
      </c>
    </row>
    <row r="14014" spans="7:7">
      <c r="G14014" t="b">
        <f>COUNTIF($A$2:$A$10000,A14014)=1</f>
        <v>0</v>
      </c>
    </row>
    <row r="14015" spans="7:7">
      <c r="G14015" t="b">
        <f>COUNTIF($A$2:$A$10000,A14015)=1</f>
        <v>0</v>
      </c>
    </row>
    <row r="14016" spans="7:7">
      <c r="G14016" t="b">
        <f>COUNTIF($A$2:$A$10000,A14016)=1</f>
        <v>0</v>
      </c>
    </row>
    <row r="14017" spans="7:7">
      <c r="G14017" t="b">
        <f>COUNTIF($A$2:$A$10000,A14017)=1</f>
        <v>0</v>
      </c>
    </row>
    <row r="14018" spans="7:7">
      <c r="G14018" t="b">
        <f>COUNTIF($A$2:$A$10000,A14018)=1</f>
        <v>0</v>
      </c>
    </row>
    <row r="14019" spans="7:7">
      <c r="G14019" t="b">
        <f>COUNTIF($A$2:$A$10000,A14019)=1</f>
        <v>0</v>
      </c>
    </row>
    <row r="14020" spans="7:7">
      <c r="G14020" t="b">
        <f>COUNTIF($A$2:$A$10000,A14020)=1</f>
        <v>0</v>
      </c>
    </row>
    <row r="14021" spans="7:7">
      <c r="G14021" t="b">
        <f>COUNTIF($A$2:$A$10000,A14021)=1</f>
        <v>0</v>
      </c>
    </row>
    <row r="14022" spans="7:7">
      <c r="G14022" t="b">
        <f>COUNTIF($A$2:$A$10000,A14022)=1</f>
        <v>0</v>
      </c>
    </row>
    <row r="14023" spans="7:7">
      <c r="G14023" t="b">
        <f>COUNTIF($A$2:$A$10000,A14023)=1</f>
        <v>0</v>
      </c>
    </row>
    <row r="14024" spans="7:7">
      <c r="G14024" t="b">
        <f>COUNTIF($A$2:$A$10000,A14024)=1</f>
        <v>0</v>
      </c>
    </row>
    <row r="14025" spans="7:7">
      <c r="G14025" t="b">
        <f>COUNTIF($A$2:$A$10000,A14025)=1</f>
        <v>0</v>
      </c>
    </row>
    <row r="14026" spans="7:7">
      <c r="G14026" t="b">
        <f>COUNTIF($A$2:$A$10000,A14026)=1</f>
        <v>0</v>
      </c>
    </row>
    <row r="14027" spans="7:7">
      <c r="G14027" t="b">
        <f>COUNTIF($A$2:$A$10000,A14027)=1</f>
        <v>0</v>
      </c>
    </row>
    <row r="14028" spans="7:7">
      <c r="G14028" t="b">
        <f>COUNTIF($A$2:$A$10000,A14028)=1</f>
        <v>0</v>
      </c>
    </row>
    <row r="14029" spans="7:7">
      <c r="G14029" t="b">
        <f>COUNTIF($A$2:$A$10000,A14029)=1</f>
        <v>0</v>
      </c>
    </row>
    <row r="14030" spans="7:7">
      <c r="G14030" t="b">
        <f>COUNTIF($A$2:$A$10000,A14030)=1</f>
        <v>0</v>
      </c>
    </row>
    <row r="14031" spans="7:7">
      <c r="G14031" t="b">
        <f>COUNTIF($A$2:$A$10000,A14031)=1</f>
        <v>0</v>
      </c>
    </row>
    <row r="14032" spans="7:7">
      <c r="G14032" t="b">
        <f>COUNTIF($A$2:$A$10000,A14032)=1</f>
        <v>0</v>
      </c>
    </row>
    <row r="14033" spans="7:7">
      <c r="G14033" t="b">
        <f>COUNTIF($A$2:$A$10000,A14033)=1</f>
        <v>0</v>
      </c>
    </row>
    <row r="14034" spans="7:7">
      <c r="G14034" t="b">
        <f>COUNTIF($A$2:$A$10000,A14034)=1</f>
        <v>0</v>
      </c>
    </row>
    <row r="14035" spans="7:7">
      <c r="G14035" t="b">
        <f>COUNTIF($A$2:$A$10000,A14035)=1</f>
        <v>0</v>
      </c>
    </row>
    <row r="14036" spans="7:7">
      <c r="G14036" t="b">
        <f>COUNTIF($A$2:$A$10000,A14036)=1</f>
        <v>0</v>
      </c>
    </row>
    <row r="14037" spans="7:7">
      <c r="G14037" t="b">
        <f>COUNTIF($A$2:$A$10000,A14037)=1</f>
        <v>0</v>
      </c>
    </row>
    <row r="14038" spans="7:7">
      <c r="G14038" t="b">
        <f>COUNTIF($A$2:$A$10000,A14038)=1</f>
        <v>0</v>
      </c>
    </row>
    <row r="14039" spans="7:7">
      <c r="G14039" t="b">
        <f>COUNTIF($A$2:$A$10000,A14039)=1</f>
        <v>0</v>
      </c>
    </row>
    <row r="14040" spans="7:7">
      <c r="G14040" t="b">
        <f>COUNTIF($A$2:$A$10000,A14040)=1</f>
        <v>0</v>
      </c>
    </row>
    <row r="14041" spans="7:7">
      <c r="G14041" t="b">
        <f>COUNTIF($A$2:$A$10000,A14041)=1</f>
        <v>0</v>
      </c>
    </row>
    <row r="14042" spans="7:7">
      <c r="G14042" t="b">
        <f>COUNTIF($A$2:$A$10000,A14042)=1</f>
        <v>0</v>
      </c>
    </row>
    <row r="14043" spans="7:7">
      <c r="G14043" t="b">
        <f>COUNTIF($A$2:$A$10000,A14043)=1</f>
        <v>0</v>
      </c>
    </row>
    <row r="14044" spans="7:7">
      <c r="G14044" t="b">
        <f>COUNTIF($A$2:$A$10000,A14044)=1</f>
        <v>0</v>
      </c>
    </row>
    <row r="14045" spans="7:7">
      <c r="G14045" t="b">
        <f>COUNTIF($A$2:$A$10000,A14045)=1</f>
        <v>0</v>
      </c>
    </row>
    <row r="14046" spans="7:7">
      <c r="G14046" t="b">
        <f>COUNTIF($A$2:$A$10000,A14046)=1</f>
        <v>0</v>
      </c>
    </row>
    <row r="14047" spans="7:7">
      <c r="G14047" t="b">
        <f>COUNTIF($A$2:$A$10000,A14047)=1</f>
        <v>0</v>
      </c>
    </row>
    <row r="14048" spans="7:7">
      <c r="G14048" t="b">
        <f>COUNTIF($A$2:$A$10000,A14048)=1</f>
        <v>0</v>
      </c>
    </row>
    <row r="14049" spans="7:7">
      <c r="G14049" t="b">
        <f>COUNTIF($A$2:$A$10000,A14049)=1</f>
        <v>0</v>
      </c>
    </row>
    <row r="14050" spans="7:7">
      <c r="G14050" t="b">
        <f>COUNTIF($A$2:$A$10000,A14050)=1</f>
        <v>0</v>
      </c>
    </row>
    <row r="14051" spans="7:7">
      <c r="G14051" t="b">
        <f>COUNTIF($A$2:$A$10000,A14051)=1</f>
        <v>0</v>
      </c>
    </row>
    <row r="14052" spans="7:7">
      <c r="G14052" t="b">
        <f>COUNTIF($A$2:$A$10000,A14052)=1</f>
        <v>0</v>
      </c>
    </row>
    <row r="14053" spans="7:7">
      <c r="G14053" t="b">
        <f>COUNTIF($A$2:$A$10000,A14053)=1</f>
        <v>0</v>
      </c>
    </row>
    <row r="14054" spans="7:7">
      <c r="G14054" t="b">
        <f>COUNTIF($A$2:$A$10000,A14054)=1</f>
        <v>0</v>
      </c>
    </row>
    <row r="14055" spans="7:7">
      <c r="G14055" t="b">
        <f>COUNTIF($A$2:$A$10000,A14055)=1</f>
        <v>0</v>
      </c>
    </row>
    <row r="14056" spans="7:7">
      <c r="G14056" t="b">
        <f>COUNTIF($A$2:$A$10000,A14056)=1</f>
        <v>0</v>
      </c>
    </row>
    <row r="14057" spans="7:7">
      <c r="G14057" t="b">
        <f>COUNTIF($A$2:$A$10000,A14057)=1</f>
        <v>0</v>
      </c>
    </row>
    <row r="14058" spans="7:7">
      <c r="G14058" t="b">
        <f>COUNTIF($A$2:$A$10000,A14058)=1</f>
        <v>0</v>
      </c>
    </row>
    <row r="14059" spans="7:7">
      <c r="G14059" t="b">
        <f>COUNTIF($A$2:$A$10000,A14059)=1</f>
        <v>0</v>
      </c>
    </row>
    <row r="14060" spans="7:7">
      <c r="G14060" t="b">
        <f>COUNTIF($A$2:$A$10000,A14060)=1</f>
        <v>0</v>
      </c>
    </row>
    <row r="14061" spans="7:7">
      <c r="G14061" t="b">
        <f>COUNTIF($A$2:$A$10000,A14061)=1</f>
        <v>0</v>
      </c>
    </row>
    <row r="14062" spans="7:7">
      <c r="G14062" t="b">
        <f>COUNTIF($A$2:$A$10000,A14062)=1</f>
        <v>0</v>
      </c>
    </row>
    <row r="14063" spans="7:7">
      <c r="G14063" t="b">
        <f>COUNTIF($A$2:$A$10000,A14063)=1</f>
        <v>0</v>
      </c>
    </row>
    <row r="14064" spans="7:7">
      <c r="G14064" t="b">
        <f>COUNTIF($A$2:$A$10000,A14064)=1</f>
        <v>0</v>
      </c>
    </row>
    <row r="14065" spans="7:7">
      <c r="G14065" t="b">
        <f>COUNTIF($A$2:$A$10000,A14065)=1</f>
        <v>0</v>
      </c>
    </row>
    <row r="14066" spans="7:7">
      <c r="G14066" t="b">
        <f>COUNTIF($A$2:$A$10000,A14066)=1</f>
        <v>0</v>
      </c>
    </row>
    <row r="14067" spans="7:7">
      <c r="G14067" t="b">
        <f>COUNTIF($A$2:$A$10000,A14067)=1</f>
        <v>0</v>
      </c>
    </row>
    <row r="14068" spans="7:7">
      <c r="G14068" t="b">
        <f>COUNTIF($A$2:$A$10000,A14068)=1</f>
        <v>0</v>
      </c>
    </row>
    <row r="14069" spans="7:7">
      <c r="G14069" t="b">
        <f>COUNTIF($A$2:$A$10000,A14069)=1</f>
        <v>0</v>
      </c>
    </row>
    <row r="14070" spans="7:7">
      <c r="G14070" t="b">
        <f>COUNTIF($A$2:$A$10000,A14070)=1</f>
        <v>0</v>
      </c>
    </row>
    <row r="14071" spans="7:7">
      <c r="G14071" t="b">
        <f>COUNTIF($A$2:$A$10000,A14071)=1</f>
        <v>0</v>
      </c>
    </row>
    <row r="14072" spans="7:7">
      <c r="G14072" t="b">
        <f>COUNTIF($A$2:$A$10000,A14072)=1</f>
        <v>0</v>
      </c>
    </row>
    <row r="14073" spans="7:7">
      <c r="G14073" t="b">
        <f>COUNTIF($A$2:$A$10000,A14073)=1</f>
        <v>0</v>
      </c>
    </row>
    <row r="14074" spans="7:7">
      <c r="G14074" t="b">
        <f>COUNTIF($A$2:$A$10000,A14074)=1</f>
        <v>0</v>
      </c>
    </row>
    <row r="14075" spans="7:7">
      <c r="G14075" t="b">
        <f>COUNTIF($A$2:$A$10000,A14075)=1</f>
        <v>0</v>
      </c>
    </row>
    <row r="14076" spans="7:7">
      <c r="G14076" t="b">
        <f>COUNTIF($A$2:$A$10000,A14076)=1</f>
        <v>0</v>
      </c>
    </row>
    <row r="14077" spans="7:7">
      <c r="G14077" t="b">
        <f>COUNTIF($A$2:$A$10000,A14077)=1</f>
        <v>0</v>
      </c>
    </row>
    <row r="14078" spans="7:7">
      <c r="G14078" t="b">
        <f>COUNTIF($A$2:$A$10000,A14078)=1</f>
        <v>0</v>
      </c>
    </row>
    <row r="14079" spans="7:7">
      <c r="G14079" t="b">
        <f>COUNTIF($A$2:$A$10000,A14079)=1</f>
        <v>0</v>
      </c>
    </row>
    <row r="14080" spans="7:7">
      <c r="G14080" t="b">
        <f>COUNTIF($A$2:$A$10000,A14080)=1</f>
        <v>0</v>
      </c>
    </row>
    <row r="14081" spans="7:7">
      <c r="G14081" t="b">
        <f>COUNTIF($A$2:$A$10000,A14081)=1</f>
        <v>0</v>
      </c>
    </row>
    <row r="14082" spans="7:7">
      <c r="G14082" t="b">
        <f>COUNTIF($A$2:$A$10000,A14082)=1</f>
        <v>0</v>
      </c>
    </row>
    <row r="14083" spans="7:7">
      <c r="G14083" t="b">
        <f>COUNTIF($A$2:$A$10000,A14083)=1</f>
        <v>0</v>
      </c>
    </row>
    <row r="14084" spans="7:7">
      <c r="G14084" t="b">
        <f>COUNTIF($A$2:$A$10000,A14084)=1</f>
        <v>0</v>
      </c>
    </row>
    <row r="14085" spans="7:7">
      <c r="G14085" t="b">
        <f>COUNTIF($A$2:$A$10000,A14085)=1</f>
        <v>0</v>
      </c>
    </row>
    <row r="14086" spans="7:7">
      <c r="G14086" t="b">
        <f>COUNTIF($A$2:$A$10000,A14086)=1</f>
        <v>0</v>
      </c>
    </row>
    <row r="14087" spans="7:7">
      <c r="G14087" t="b">
        <f>COUNTIF($A$2:$A$10000,A14087)=1</f>
        <v>0</v>
      </c>
    </row>
    <row r="14088" spans="7:7">
      <c r="G14088" t="b">
        <f>COUNTIF($A$2:$A$10000,A14088)=1</f>
        <v>0</v>
      </c>
    </row>
    <row r="14089" spans="7:7">
      <c r="G14089" t="b">
        <f>COUNTIF($A$2:$A$10000,A14089)=1</f>
        <v>0</v>
      </c>
    </row>
    <row r="14090" spans="7:7">
      <c r="G14090" t="b">
        <f>COUNTIF($A$2:$A$10000,A14090)=1</f>
        <v>0</v>
      </c>
    </row>
    <row r="14091" spans="7:7">
      <c r="G14091" t="b">
        <f>COUNTIF($A$2:$A$10000,A14091)=1</f>
        <v>0</v>
      </c>
    </row>
    <row r="14092" spans="7:7">
      <c r="G14092" t="b">
        <f>COUNTIF($A$2:$A$10000,A14092)=1</f>
        <v>0</v>
      </c>
    </row>
    <row r="14093" spans="7:7">
      <c r="G14093" t="b">
        <f>COUNTIF($A$2:$A$10000,A14093)=1</f>
        <v>0</v>
      </c>
    </row>
    <row r="14094" spans="7:7">
      <c r="G14094" t="b">
        <f>COUNTIF($A$2:$A$10000,A14094)=1</f>
        <v>0</v>
      </c>
    </row>
    <row r="14095" spans="7:7">
      <c r="G14095" t="b">
        <f>COUNTIF($A$2:$A$10000,A14095)=1</f>
        <v>0</v>
      </c>
    </row>
    <row r="14096" spans="7:7">
      <c r="G14096" t="b">
        <f>COUNTIF($A$2:$A$10000,A14096)=1</f>
        <v>0</v>
      </c>
    </row>
    <row r="14097" spans="7:7">
      <c r="G14097" t="b">
        <f>COUNTIF($A$2:$A$10000,A14097)=1</f>
        <v>0</v>
      </c>
    </row>
    <row r="14098" spans="7:7">
      <c r="G14098" t="b">
        <f>COUNTIF($A$2:$A$10000,A14098)=1</f>
        <v>0</v>
      </c>
    </row>
    <row r="14099" spans="7:7">
      <c r="G14099" t="b">
        <f>COUNTIF($A$2:$A$10000,A14099)=1</f>
        <v>0</v>
      </c>
    </row>
    <row r="14100" spans="7:7">
      <c r="G14100" t="b">
        <f>COUNTIF($A$2:$A$10000,A14100)=1</f>
        <v>0</v>
      </c>
    </row>
    <row r="14101" spans="7:7">
      <c r="G14101" t="b">
        <f>COUNTIF($A$2:$A$10000,A14101)=1</f>
        <v>0</v>
      </c>
    </row>
    <row r="14102" spans="7:7">
      <c r="G14102" t="b">
        <f>COUNTIF($A$2:$A$10000,A14102)=1</f>
        <v>0</v>
      </c>
    </row>
    <row r="14103" spans="7:7">
      <c r="G14103" t="b">
        <f>COUNTIF($A$2:$A$10000,A14103)=1</f>
        <v>0</v>
      </c>
    </row>
    <row r="14104" spans="7:7">
      <c r="G14104" t="b">
        <f>COUNTIF($A$2:$A$10000,A14104)=1</f>
        <v>0</v>
      </c>
    </row>
    <row r="14105" spans="7:7">
      <c r="G14105" t="b">
        <f>COUNTIF($A$2:$A$10000,A14105)=1</f>
        <v>0</v>
      </c>
    </row>
    <row r="14106" spans="7:7">
      <c r="G14106" t="b">
        <f>COUNTIF($A$2:$A$10000,A14106)=1</f>
        <v>0</v>
      </c>
    </row>
    <row r="14107" spans="7:7">
      <c r="G14107" t="b">
        <f>COUNTIF($A$2:$A$10000,A14107)=1</f>
        <v>0</v>
      </c>
    </row>
    <row r="14108" spans="7:7">
      <c r="G14108" t="b">
        <f>COUNTIF($A$2:$A$10000,A14108)=1</f>
        <v>0</v>
      </c>
    </row>
    <row r="14109" spans="7:7">
      <c r="G14109" t="b">
        <f>COUNTIF($A$2:$A$10000,A14109)=1</f>
        <v>0</v>
      </c>
    </row>
    <row r="14110" spans="7:7">
      <c r="G14110" t="b">
        <f>COUNTIF($A$2:$A$10000,A14110)=1</f>
        <v>0</v>
      </c>
    </row>
    <row r="14111" spans="7:7">
      <c r="G14111" t="b">
        <f>COUNTIF($A$2:$A$10000,A14111)=1</f>
        <v>0</v>
      </c>
    </row>
    <row r="14112" spans="7:7">
      <c r="G14112" t="b">
        <f>COUNTIF($A$2:$A$10000,A14112)=1</f>
        <v>0</v>
      </c>
    </row>
    <row r="14113" spans="7:7">
      <c r="G14113" t="b">
        <f>COUNTIF($A$2:$A$10000,A14113)=1</f>
        <v>0</v>
      </c>
    </row>
    <row r="14114" spans="7:7">
      <c r="G14114" t="b">
        <f>COUNTIF($A$2:$A$10000,A14114)=1</f>
        <v>0</v>
      </c>
    </row>
    <row r="14115" spans="7:7">
      <c r="G14115" t="b">
        <f>COUNTIF($A$2:$A$10000,A14115)=1</f>
        <v>0</v>
      </c>
    </row>
    <row r="14116" spans="7:7">
      <c r="G14116" t="b">
        <f>COUNTIF($A$2:$A$10000,A14116)=1</f>
        <v>0</v>
      </c>
    </row>
    <row r="14117" spans="7:7">
      <c r="G14117" t="b">
        <f>COUNTIF($A$2:$A$10000,A14117)=1</f>
        <v>0</v>
      </c>
    </row>
    <row r="14118" spans="7:7">
      <c r="G14118" t="b">
        <f>COUNTIF($A$2:$A$10000,A14118)=1</f>
        <v>0</v>
      </c>
    </row>
    <row r="14119" spans="7:7">
      <c r="G14119" t="b">
        <f>COUNTIF($A$2:$A$10000,A14119)=1</f>
        <v>0</v>
      </c>
    </row>
    <row r="14120" spans="7:7">
      <c r="G14120" t="b">
        <f>COUNTIF($A$2:$A$10000,A14120)=1</f>
        <v>0</v>
      </c>
    </row>
    <row r="14121" spans="7:7">
      <c r="G14121" t="b">
        <f>COUNTIF($A$2:$A$10000,A14121)=1</f>
        <v>0</v>
      </c>
    </row>
    <row r="14122" spans="7:7">
      <c r="G14122" t="b">
        <f>COUNTIF($A$2:$A$10000,A14122)=1</f>
        <v>0</v>
      </c>
    </row>
    <row r="14123" spans="7:7">
      <c r="G14123" t="b">
        <f>COUNTIF($A$2:$A$10000,A14123)=1</f>
        <v>0</v>
      </c>
    </row>
    <row r="14124" spans="7:7">
      <c r="G14124" t="b">
        <f>COUNTIF($A$2:$A$10000,A14124)=1</f>
        <v>0</v>
      </c>
    </row>
    <row r="14125" spans="7:7">
      <c r="G14125" t="b">
        <f>COUNTIF($A$2:$A$10000,A14125)=1</f>
        <v>0</v>
      </c>
    </row>
    <row r="14126" spans="7:7">
      <c r="G14126" t="b">
        <f>COUNTIF($A$2:$A$10000,A14126)=1</f>
        <v>0</v>
      </c>
    </row>
    <row r="14127" spans="7:7">
      <c r="G14127" t="b">
        <f>COUNTIF($A$2:$A$10000,A14127)=1</f>
        <v>0</v>
      </c>
    </row>
    <row r="14128" spans="7:7">
      <c r="G14128" t="b">
        <f>COUNTIF($A$2:$A$10000,A14128)=1</f>
        <v>0</v>
      </c>
    </row>
    <row r="14129" spans="7:7">
      <c r="G14129" t="b">
        <f>COUNTIF($A$2:$A$10000,A14129)=1</f>
        <v>0</v>
      </c>
    </row>
    <row r="14130" spans="7:7">
      <c r="G14130" t="b">
        <f>COUNTIF($A$2:$A$10000,A14130)=1</f>
        <v>0</v>
      </c>
    </row>
    <row r="14131" spans="7:7">
      <c r="G14131" t="b">
        <f>COUNTIF($A$2:$A$10000,A14131)=1</f>
        <v>0</v>
      </c>
    </row>
    <row r="14132" spans="7:7">
      <c r="G14132" t="b">
        <f>COUNTIF($A$2:$A$10000,A14132)=1</f>
        <v>0</v>
      </c>
    </row>
    <row r="14133" spans="7:7">
      <c r="G14133" t="b">
        <f>COUNTIF($A$2:$A$10000,A14133)=1</f>
        <v>0</v>
      </c>
    </row>
    <row r="14134" spans="7:7">
      <c r="G14134" t="b">
        <f>COUNTIF($A$2:$A$10000,A14134)=1</f>
        <v>0</v>
      </c>
    </row>
    <row r="14135" spans="7:7">
      <c r="G14135" t="b">
        <f>COUNTIF($A$2:$A$10000,A14135)=1</f>
        <v>0</v>
      </c>
    </row>
    <row r="14136" spans="7:7">
      <c r="G14136" t="b">
        <f>COUNTIF($A$2:$A$10000,A14136)=1</f>
        <v>0</v>
      </c>
    </row>
    <row r="14137" spans="7:7">
      <c r="G14137" t="b">
        <f>COUNTIF($A$2:$A$10000,A14137)=1</f>
        <v>0</v>
      </c>
    </row>
    <row r="14138" spans="7:7">
      <c r="G14138" t="b">
        <f>COUNTIF($A$2:$A$10000,A14138)=1</f>
        <v>0</v>
      </c>
    </row>
    <row r="14139" spans="7:7">
      <c r="G14139" t="b">
        <f>COUNTIF($A$2:$A$10000,A14139)=1</f>
        <v>0</v>
      </c>
    </row>
    <row r="14140" spans="7:7">
      <c r="G14140" t="b">
        <f>COUNTIF($A$2:$A$10000,A14140)=1</f>
        <v>0</v>
      </c>
    </row>
    <row r="14141" spans="7:7">
      <c r="G14141" t="b">
        <f>COUNTIF($A$2:$A$10000,A14141)=1</f>
        <v>0</v>
      </c>
    </row>
    <row r="14142" spans="7:7">
      <c r="G14142" t="b">
        <f>COUNTIF($A$2:$A$10000,A14142)=1</f>
        <v>0</v>
      </c>
    </row>
    <row r="14143" spans="7:7">
      <c r="G14143" t="b">
        <f>COUNTIF($A$2:$A$10000,A14143)=1</f>
        <v>0</v>
      </c>
    </row>
    <row r="14144" spans="7:7">
      <c r="G14144" t="b">
        <f>COUNTIF($A$2:$A$10000,A14144)=1</f>
        <v>0</v>
      </c>
    </row>
    <row r="14145" spans="7:7">
      <c r="G14145" t="b">
        <f>COUNTIF($A$2:$A$10000,A14145)=1</f>
        <v>0</v>
      </c>
    </row>
    <row r="14146" spans="7:7">
      <c r="G14146" t="b">
        <f>COUNTIF($A$2:$A$10000,A14146)=1</f>
        <v>0</v>
      </c>
    </row>
    <row r="14147" spans="7:7">
      <c r="G14147" t="b">
        <f>COUNTIF($A$2:$A$10000,A14147)=1</f>
        <v>0</v>
      </c>
    </row>
    <row r="14148" spans="7:7">
      <c r="G14148" t="b">
        <f>COUNTIF($A$2:$A$10000,A14148)=1</f>
        <v>0</v>
      </c>
    </row>
    <row r="14149" spans="7:7">
      <c r="G14149" t="b">
        <f>COUNTIF($A$2:$A$10000,A14149)=1</f>
        <v>0</v>
      </c>
    </row>
    <row r="14150" spans="7:7">
      <c r="G14150" t="b">
        <f>COUNTIF($A$2:$A$10000,A14150)=1</f>
        <v>0</v>
      </c>
    </row>
    <row r="14151" spans="7:7">
      <c r="G14151" t="b">
        <f>COUNTIF($A$2:$A$10000,A14151)=1</f>
        <v>0</v>
      </c>
    </row>
    <row r="14152" spans="7:7">
      <c r="G14152" t="b">
        <f>COUNTIF($A$2:$A$10000,A14152)=1</f>
        <v>0</v>
      </c>
    </row>
    <row r="14153" spans="7:7">
      <c r="G14153" t="b">
        <f>COUNTIF($A$2:$A$10000,A14153)=1</f>
        <v>0</v>
      </c>
    </row>
    <row r="14154" spans="7:7">
      <c r="G14154" t="b">
        <f>COUNTIF($A$2:$A$10000,A14154)=1</f>
        <v>0</v>
      </c>
    </row>
    <row r="14155" spans="7:7">
      <c r="G14155" t="b">
        <f>COUNTIF($A$2:$A$10000,A14155)=1</f>
        <v>0</v>
      </c>
    </row>
    <row r="14156" spans="7:7">
      <c r="G14156" t="b">
        <f>COUNTIF($A$2:$A$10000,A14156)=1</f>
        <v>0</v>
      </c>
    </row>
    <row r="14157" spans="7:7">
      <c r="G14157" t="b">
        <f>COUNTIF($A$2:$A$10000,A14157)=1</f>
        <v>0</v>
      </c>
    </row>
    <row r="14158" spans="7:7">
      <c r="G14158" t="b">
        <f>COUNTIF($A$2:$A$10000,A14158)=1</f>
        <v>0</v>
      </c>
    </row>
    <row r="14159" spans="7:7">
      <c r="G14159" t="b">
        <f>COUNTIF($A$2:$A$10000,A14159)=1</f>
        <v>0</v>
      </c>
    </row>
    <row r="14160" spans="7:7">
      <c r="G14160" t="b">
        <f>COUNTIF($A$2:$A$10000,A14160)=1</f>
        <v>0</v>
      </c>
    </row>
    <row r="14161" spans="7:7">
      <c r="G14161" t="b">
        <f>COUNTIF($A$2:$A$10000,A14161)=1</f>
        <v>0</v>
      </c>
    </row>
    <row r="14162" spans="7:7">
      <c r="G14162" t="b">
        <f>COUNTIF($A$2:$A$10000,A14162)=1</f>
        <v>0</v>
      </c>
    </row>
    <row r="14163" spans="7:7">
      <c r="G14163" t="b">
        <f>COUNTIF($A$2:$A$10000,A14163)=1</f>
        <v>0</v>
      </c>
    </row>
    <row r="14164" spans="7:7">
      <c r="G14164" t="b">
        <f>COUNTIF($A$2:$A$10000,A14164)=1</f>
        <v>0</v>
      </c>
    </row>
    <row r="14165" spans="7:7">
      <c r="G14165" t="b">
        <f>COUNTIF($A$2:$A$10000,A14165)=1</f>
        <v>0</v>
      </c>
    </row>
    <row r="14166" spans="7:7">
      <c r="G14166" t="b">
        <f>COUNTIF($A$2:$A$10000,A14166)=1</f>
        <v>0</v>
      </c>
    </row>
    <row r="14167" spans="7:7">
      <c r="G14167" t="b">
        <f>COUNTIF($A$2:$A$10000,A14167)=1</f>
        <v>0</v>
      </c>
    </row>
    <row r="14168" spans="7:7">
      <c r="G14168" t="b">
        <f>COUNTIF($A$2:$A$10000,A14168)=1</f>
        <v>0</v>
      </c>
    </row>
    <row r="14169" spans="7:7">
      <c r="G14169" t="b">
        <f>COUNTIF($A$2:$A$10000,A14169)=1</f>
        <v>0</v>
      </c>
    </row>
    <row r="14170" spans="7:7">
      <c r="G14170" t="b">
        <f>COUNTIF($A$2:$A$10000,A14170)=1</f>
        <v>0</v>
      </c>
    </row>
    <row r="14171" spans="7:7">
      <c r="G14171" t="b">
        <f>COUNTIF($A$2:$A$10000,A14171)=1</f>
        <v>0</v>
      </c>
    </row>
    <row r="14172" spans="7:7">
      <c r="G14172" t="b">
        <f>COUNTIF($A$2:$A$10000,A14172)=1</f>
        <v>0</v>
      </c>
    </row>
    <row r="14173" spans="7:7">
      <c r="G14173" t="b">
        <f>COUNTIF($A$2:$A$10000,A14173)=1</f>
        <v>0</v>
      </c>
    </row>
    <row r="14174" spans="7:7">
      <c r="G14174" t="b">
        <f>COUNTIF($A$2:$A$10000,A14174)=1</f>
        <v>0</v>
      </c>
    </row>
    <row r="14175" spans="7:7">
      <c r="G14175" t="b">
        <f>COUNTIF($A$2:$A$10000,A14175)=1</f>
        <v>0</v>
      </c>
    </row>
    <row r="14176" spans="7:7">
      <c r="G14176" t="b">
        <f>COUNTIF($A$2:$A$10000,A14176)=1</f>
        <v>0</v>
      </c>
    </row>
    <row r="14177" spans="7:7">
      <c r="G14177" t="b">
        <f>COUNTIF($A$2:$A$10000,A14177)=1</f>
        <v>0</v>
      </c>
    </row>
    <row r="14178" spans="7:7">
      <c r="G14178" t="b">
        <f>COUNTIF($A$2:$A$10000,A14178)=1</f>
        <v>0</v>
      </c>
    </row>
    <row r="14179" spans="7:7">
      <c r="G14179" t="b">
        <f>COUNTIF($A$2:$A$10000,A14179)=1</f>
        <v>0</v>
      </c>
    </row>
    <row r="14180" spans="7:7">
      <c r="G14180" t="b">
        <f>COUNTIF($A$2:$A$10000,A14180)=1</f>
        <v>0</v>
      </c>
    </row>
    <row r="14181" spans="7:7">
      <c r="G14181" t="b">
        <f>COUNTIF($A$2:$A$10000,A14181)=1</f>
        <v>0</v>
      </c>
    </row>
    <row r="14182" spans="7:7">
      <c r="G14182" t="b">
        <f>COUNTIF($A$2:$A$10000,A14182)=1</f>
        <v>0</v>
      </c>
    </row>
    <row r="14183" spans="7:7">
      <c r="G14183" t="b">
        <f>COUNTIF($A$2:$A$10000,A14183)=1</f>
        <v>0</v>
      </c>
    </row>
    <row r="14184" spans="7:7">
      <c r="G14184" t="b">
        <f>COUNTIF($A$2:$A$10000,A14184)=1</f>
        <v>0</v>
      </c>
    </row>
    <row r="14185" spans="7:7">
      <c r="G14185" t="b">
        <f>COUNTIF($A$2:$A$10000,A14185)=1</f>
        <v>0</v>
      </c>
    </row>
    <row r="14186" spans="7:7">
      <c r="G14186" t="b">
        <f>COUNTIF($A$2:$A$10000,A14186)=1</f>
        <v>0</v>
      </c>
    </row>
    <row r="14187" spans="7:7">
      <c r="G14187" t="b">
        <f>COUNTIF($A$2:$A$10000,A14187)=1</f>
        <v>0</v>
      </c>
    </row>
    <row r="14188" spans="7:7">
      <c r="G14188" t="b">
        <f>COUNTIF($A$2:$A$10000,A14188)=1</f>
        <v>0</v>
      </c>
    </row>
    <row r="14189" spans="7:7">
      <c r="G14189" t="b">
        <f>COUNTIF($A$2:$A$10000,A14189)=1</f>
        <v>0</v>
      </c>
    </row>
    <row r="14190" spans="7:7">
      <c r="G14190" t="b">
        <f>COUNTIF($A$2:$A$10000,A14190)=1</f>
        <v>0</v>
      </c>
    </row>
    <row r="14191" spans="7:7">
      <c r="G14191" t="b">
        <f>COUNTIF($A$2:$A$10000,A14191)=1</f>
        <v>0</v>
      </c>
    </row>
    <row r="14192" spans="7:7">
      <c r="G14192" t="b">
        <f>COUNTIF($A$2:$A$10000,A14192)=1</f>
        <v>0</v>
      </c>
    </row>
    <row r="14193" spans="7:7">
      <c r="G14193" t="b">
        <f>COUNTIF($A$2:$A$10000,A14193)=1</f>
        <v>0</v>
      </c>
    </row>
    <row r="14194" spans="7:7">
      <c r="G14194" t="b">
        <f>COUNTIF($A$2:$A$10000,A14194)=1</f>
        <v>0</v>
      </c>
    </row>
    <row r="14195" spans="7:7">
      <c r="G14195" t="b">
        <f>COUNTIF($A$2:$A$10000,A14195)=1</f>
        <v>0</v>
      </c>
    </row>
    <row r="14196" spans="7:7">
      <c r="G14196" t="b">
        <f>COUNTIF($A$2:$A$10000,A14196)=1</f>
        <v>0</v>
      </c>
    </row>
    <row r="14197" spans="7:7">
      <c r="G14197" t="b">
        <f>COUNTIF($A$2:$A$10000,A14197)=1</f>
        <v>0</v>
      </c>
    </row>
    <row r="14198" spans="7:7">
      <c r="G14198" t="b">
        <f>COUNTIF($A$2:$A$10000,A14198)=1</f>
        <v>0</v>
      </c>
    </row>
    <row r="14199" spans="7:7">
      <c r="G14199" t="b">
        <f>COUNTIF($A$2:$A$10000,A14199)=1</f>
        <v>0</v>
      </c>
    </row>
    <row r="14200" spans="7:7">
      <c r="G14200" t="b">
        <f>COUNTIF($A$2:$A$10000,A14200)=1</f>
        <v>0</v>
      </c>
    </row>
    <row r="14201" spans="7:7">
      <c r="G14201" t="b">
        <f>COUNTIF($A$2:$A$10000,A14201)=1</f>
        <v>0</v>
      </c>
    </row>
    <row r="14202" spans="7:7">
      <c r="G14202" t="b">
        <f>COUNTIF($A$2:$A$10000,A14202)=1</f>
        <v>0</v>
      </c>
    </row>
    <row r="14203" spans="7:7">
      <c r="G14203" t="b">
        <f>COUNTIF($A$2:$A$10000,A14203)=1</f>
        <v>0</v>
      </c>
    </row>
    <row r="14204" spans="7:7">
      <c r="G14204" t="b">
        <f>COUNTIF($A$2:$A$10000,A14204)=1</f>
        <v>0</v>
      </c>
    </row>
    <row r="14205" spans="7:7">
      <c r="G14205" t="b">
        <f>COUNTIF($A$2:$A$10000,A14205)=1</f>
        <v>0</v>
      </c>
    </row>
    <row r="14206" spans="7:7">
      <c r="G14206" t="b">
        <f>COUNTIF($A$2:$A$10000,A14206)=1</f>
        <v>0</v>
      </c>
    </row>
    <row r="14207" spans="7:7">
      <c r="G14207" t="b">
        <f>COUNTIF($A$2:$A$10000,A14207)=1</f>
        <v>0</v>
      </c>
    </row>
    <row r="14208" spans="7:7">
      <c r="G14208" t="b">
        <f>COUNTIF($A$2:$A$10000,A14208)=1</f>
        <v>0</v>
      </c>
    </row>
    <row r="14209" spans="7:7">
      <c r="G14209" t="b">
        <f>COUNTIF($A$2:$A$10000,A14209)=1</f>
        <v>0</v>
      </c>
    </row>
    <row r="14210" spans="7:7">
      <c r="G14210" t="b">
        <f>COUNTIF($A$2:$A$10000,A14210)=1</f>
        <v>0</v>
      </c>
    </row>
    <row r="14211" spans="7:7">
      <c r="G14211" t="b">
        <f>COUNTIF($A$2:$A$10000,A14211)=1</f>
        <v>0</v>
      </c>
    </row>
    <row r="14212" spans="7:7">
      <c r="G14212" t="b">
        <f>COUNTIF($A$2:$A$10000,A14212)=1</f>
        <v>0</v>
      </c>
    </row>
    <row r="14213" spans="7:7">
      <c r="G14213" t="b">
        <f>COUNTIF($A$2:$A$10000,A14213)=1</f>
        <v>0</v>
      </c>
    </row>
    <row r="14214" spans="7:7">
      <c r="G14214" t="b">
        <f>COUNTIF($A$2:$A$10000,A14214)=1</f>
        <v>0</v>
      </c>
    </row>
    <row r="14215" spans="7:7">
      <c r="G14215" t="b">
        <f>COUNTIF($A$2:$A$10000,A14215)=1</f>
        <v>0</v>
      </c>
    </row>
    <row r="14216" spans="7:7">
      <c r="G14216" t="b">
        <f>COUNTIF($A$2:$A$10000,A14216)=1</f>
        <v>0</v>
      </c>
    </row>
    <row r="14217" spans="7:7">
      <c r="G14217" t="b">
        <f>COUNTIF($A$2:$A$10000,A14217)=1</f>
        <v>0</v>
      </c>
    </row>
    <row r="14218" spans="7:7">
      <c r="G14218" t="b">
        <f>COUNTIF($A$2:$A$10000,A14218)=1</f>
        <v>0</v>
      </c>
    </row>
    <row r="14219" spans="7:7">
      <c r="G14219" t="b">
        <f>COUNTIF($A$2:$A$10000,A14219)=1</f>
        <v>0</v>
      </c>
    </row>
    <row r="14220" spans="7:7">
      <c r="G14220" t="b">
        <f>COUNTIF($A$2:$A$10000,A14220)=1</f>
        <v>0</v>
      </c>
    </row>
    <row r="14221" spans="7:7">
      <c r="G14221" t="b">
        <f>COUNTIF($A$2:$A$10000,A14221)=1</f>
        <v>0</v>
      </c>
    </row>
    <row r="14222" spans="7:7">
      <c r="G14222" t="b">
        <f>COUNTIF($A$2:$A$10000,A14222)=1</f>
        <v>0</v>
      </c>
    </row>
    <row r="14223" spans="7:7">
      <c r="G14223" t="b">
        <f>COUNTIF($A$2:$A$10000,A14223)=1</f>
        <v>0</v>
      </c>
    </row>
    <row r="14224" spans="7:7">
      <c r="G14224" t="b">
        <f>COUNTIF($A$2:$A$10000,A14224)=1</f>
        <v>0</v>
      </c>
    </row>
    <row r="14225" spans="7:7">
      <c r="G14225" t="b">
        <f>COUNTIF($A$2:$A$10000,A14225)=1</f>
        <v>0</v>
      </c>
    </row>
    <row r="14226" spans="7:7">
      <c r="G14226" t="b">
        <f>COUNTIF($A$2:$A$10000,A14226)=1</f>
        <v>0</v>
      </c>
    </row>
    <row r="14227" spans="7:7">
      <c r="G14227" t="b">
        <f>COUNTIF($A$2:$A$10000,A14227)=1</f>
        <v>0</v>
      </c>
    </row>
    <row r="14228" spans="7:7">
      <c r="G14228" t="b">
        <f>COUNTIF($A$2:$A$10000,A14228)=1</f>
        <v>0</v>
      </c>
    </row>
    <row r="14229" spans="7:7">
      <c r="G14229" t="b">
        <f>COUNTIF($A$2:$A$10000,A14229)=1</f>
        <v>0</v>
      </c>
    </row>
    <row r="14230" spans="7:7">
      <c r="G14230" t="b">
        <f>COUNTIF($A$2:$A$10000,A14230)=1</f>
        <v>0</v>
      </c>
    </row>
    <row r="14231" spans="7:7">
      <c r="G14231" t="b">
        <f>COUNTIF($A$2:$A$10000,A14231)=1</f>
        <v>0</v>
      </c>
    </row>
    <row r="14232" spans="7:7">
      <c r="G14232" t="b">
        <f>COUNTIF($A$2:$A$10000,A14232)=1</f>
        <v>0</v>
      </c>
    </row>
    <row r="14233" spans="7:7">
      <c r="G14233" t="b">
        <f>COUNTIF($A$2:$A$10000,A14233)=1</f>
        <v>0</v>
      </c>
    </row>
    <row r="14234" spans="7:7">
      <c r="G14234" t="b">
        <f>COUNTIF($A$2:$A$10000,A14234)=1</f>
        <v>0</v>
      </c>
    </row>
    <row r="14235" spans="7:7">
      <c r="G14235" t="b">
        <f>COUNTIF($A$2:$A$10000,A14235)=1</f>
        <v>0</v>
      </c>
    </row>
    <row r="14236" spans="7:7">
      <c r="G14236" t="b">
        <f>COUNTIF($A$2:$A$10000,A14236)=1</f>
        <v>0</v>
      </c>
    </row>
    <row r="14237" spans="7:7">
      <c r="G14237" t="b">
        <f>COUNTIF($A$2:$A$10000,A14237)=1</f>
        <v>0</v>
      </c>
    </row>
    <row r="14238" spans="7:7">
      <c r="G14238" t="b">
        <f>COUNTIF($A$2:$A$10000,A14238)=1</f>
        <v>0</v>
      </c>
    </row>
    <row r="14239" spans="7:7">
      <c r="G14239" t="b">
        <f>COUNTIF($A$2:$A$10000,A14239)=1</f>
        <v>0</v>
      </c>
    </row>
    <row r="14240" spans="7:7">
      <c r="G14240" t="b">
        <f>COUNTIF($A$2:$A$10000,A14240)=1</f>
        <v>0</v>
      </c>
    </row>
    <row r="14241" spans="7:7">
      <c r="G14241" t="b">
        <f>COUNTIF($A$2:$A$10000,A14241)=1</f>
        <v>0</v>
      </c>
    </row>
    <row r="14242" spans="7:7">
      <c r="G14242" t="b">
        <f>COUNTIF($A$2:$A$10000,A14242)=1</f>
        <v>0</v>
      </c>
    </row>
    <row r="14243" spans="7:7">
      <c r="G14243" t="b">
        <f>COUNTIF($A$2:$A$10000,A14243)=1</f>
        <v>0</v>
      </c>
    </row>
    <row r="14244" spans="7:7">
      <c r="G14244" t="b">
        <f>COUNTIF($A$2:$A$10000,A14244)=1</f>
        <v>0</v>
      </c>
    </row>
    <row r="14245" spans="7:7">
      <c r="G14245" t="b">
        <f>COUNTIF($A$2:$A$10000,A14245)=1</f>
        <v>0</v>
      </c>
    </row>
    <row r="14246" spans="7:7">
      <c r="G14246" t="b">
        <f>COUNTIF($A$2:$A$10000,A14246)=1</f>
        <v>0</v>
      </c>
    </row>
    <row r="14247" spans="7:7">
      <c r="G14247" t="b">
        <f>COUNTIF($A$2:$A$10000,A14247)=1</f>
        <v>0</v>
      </c>
    </row>
    <row r="14248" spans="7:7">
      <c r="G14248" t="b">
        <f>COUNTIF($A$2:$A$10000,A14248)=1</f>
        <v>0</v>
      </c>
    </row>
    <row r="14249" spans="7:7">
      <c r="G14249" t="b">
        <f>COUNTIF($A$2:$A$10000,A14249)=1</f>
        <v>0</v>
      </c>
    </row>
    <row r="14250" spans="7:7">
      <c r="G14250" t="b">
        <f>COUNTIF($A$2:$A$10000,A14250)=1</f>
        <v>0</v>
      </c>
    </row>
    <row r="14251" spans="7:7">
      <c r="G14251" t="b">
        <f>COUNTIF($A$2:$A$10000,A14251)=1</f>
        <v>0</v>
      </c>
    </row>
    <row r="14252" spans="7:7">
      <c r="G14252" t="b">
        <f>COUNTIF($A$2:$A$10000,A14252)=1</f>
        <v>0</v>
      </c>
    </row>
    <row r="14253" spans="7:7">
      <c r="G14253" t="b">
        <f>COUNTIF($A$2:$A$10000,A14253)=1</f>
        <v>0</v>
      </c>
    </row>
    <row r="14254" spans="7:7">
      <c r="G14254" t="b">
        <f>COUNTIF($A$2:$A$10000,A14254)=1</f>
        <v>0</v>
      </c>
    </row>
    <row r="14255" spans="7:7">
      <c r="G14255" t="b">
        <f>COUNTIF($A$2:$A$10000,A14255)=1</f>
        <v>0</v>
      </c>
    </row>
    <row r="14256" spans="7:7">
      <c r="G14256" t="b">
        <f>COUNTIF($A$2:$A$10000,A14256)=1</f>
        <v>0</v>
      </c>
    </row>
    <row r="14257" spans="7:7">
      <c r="G14257" t="b">
        <f>COUNTIF($A$2:$A$10000,A14257)=1</f>
        <v>0</v>
      </c>
    </row>
    <row r="14258" spans="7:7">
      <c r="G14258" t="b">
        <f>COUNTIF($A$2:$A$10000,A14258)=1</f>
        <v>0</v>
      </c>
    </row>
    <row r="14259" spans="7:7">
      <c r="G14259" t="b">
        <f>COUNTIF($A$2:$A$10000,A14259)=1</f>
        <v>0</v>
      </c>
    </row>
    <row r="14260" spans="7:7">
      <c r="G14260" t="b">
        <f>COUNTIF($A$2:$A$10000,A14260)=1</f>
        <v>0</v>
      </c>
    </row>
    <row r="14261" spans="7:7">
      <c r="G14261" t="b">
        <f>COUNTIF($A$2:$A$10000,A14261)=1</f>
        <v>0</v>
      </c>
    </row>
    <row r="14262" spans="7:7">
      <c r="G14262" t="b">
        <f>COUNTIF($A$2:$A$10000,A14262)=1</f>
        <v>0</v>
      </c>
    </row>
    <row r="14263" spans="7:7">
      <c r="G14263" t="b">
        <f>COUNTIF($A$2:$A$10000,A14263)=1</f>
        <v>0</v>
      </c>
    </row>
    <row r="14264" spans="7:7">
      <c r="G14264" t="b">
        <f>COUNTIF($A$2:$A$10000,A14264)=1</f>
        <v>0</v>
      </c>
    </row>
    <row r="14265" spans="7:7">
      <c r="G14265" t="b">
        <f>COUNTIF($A$2:$A$10000,A14265)=1</f>
        <v>0</v>
      </c>
    </row>
    <row r="14266" spans="7:7">
      <c r="G14266" t="b">
        <f>COUNTIF($A$2:$A$10000,A14266)=1</f>
        <v>0</v>
      </c>
    </row>
    <row r="14267" spans="7:7">
      <c r="G14267" t="b">
        <f>COUNTIF($A$2:$A$10000,A14267)=1</f>
        <v>0</v>
      </c>
    </row>
    <row r="14268" spans="7:7">
      <c r="G14268" t="b">
        <f>COUNTIF($A$2:$A$10000,A14268)=1</f>
        <v>0</v>
      </c>
    </row>
    <row r="14269" spans="7:7">
      <c r="G14269" t="b">
        <f>COUNTIF($A$2:$A$10000,A14269)=1</f>
        <v>0</v>
      </c>
    </row>
    <row r="14270" spans="7:7">
      <c r="G14270" t="b">
        <f>COUNTIF($A$2:$A$10000,A14270)=1</f>
        <v>0</v>
      </c>
    </row>
    <row r="14271" spans="7:7">
      <c r="G14271" t="b">
        <f>COUNTIF($A$2:$A$10000,A14271)=1</f>
        <v>0</v>
      </c>
    </row>
    <row r="14272" spans="7:7">
      <c r="G14272" t="b">
        <f>COUNTIF($A$2:$A$10000,A14272)=1</f>
        <v>0</v>
      </c>
    </row>
    <row r="14273" spans="7:7">
      <c r="G14273" t="b">
        <f>COUNTIF($A$2:$A$10000,A14273)=1</f>
        <v>0</v>
      </c>
    </row>
    <row r="14274" spans="7:7">
      <c r="G14274" t="b">
        <f>COUNTIF($A$2:$A$10000,A14274)=1</f>
        <v>0</v>
      </c>
    </row>
    <row r="14275" spans="7:7">
      <c r="G14275" t="b">
        <f>COUNTIF($A$2:$A$10000,A14275)=1</f>
        <v>0</v>
      </c>
    </row>
    <row r="14276" spans="7:7">
      <c r="G14276" t="b">
        <f>COUNTIF($A$2:$A$10000,A14276)=1</f>
        <v>0</v>
      </c>
    </row>
    <row r="14277" spans="7:7">
      <c r="G14277" t="b">
        <f>COUNTIF($A$2:$A$10000,A14277)=1</f>
        <v>0</v>
      </c>
    </row>
    <row r="14278" spans="7:7">
      <c r="G14278" t="b">
        <f>COUNTIF($A$2:$A$10000,A14278)=1</f>
        <v>0</v>
      </c>
    </row>
    <row r="14279" spans="7:7">
      <c r="G14279" t="b">
        <f>COUNTIF($A$2:$A$10000,A14279)=1</f>
        <v>0</v>
      </c>
    </row>
    <row r="14280" spans="7:7">
      <c r="G14280" t="b">
        <f>COUNTIF($A$2:$A$10000,A14280)=1</f>
        <v>0</v>
      </c>
    </row>
    <row r="14281" spans="7:7">
      <c r="G14281" t="b">
        <f>COUNTIF($A$2:$A$10000,A14281)=1</f>
        <v>0</v>
      </c>
    </row>
    <row r="14282" spans="7:7">
      <c r="G14282" t="b">
        <f>COUNTIF($A$2:$A$10000,A14282)=1</f>
        <v>0</v>
      </c>
    </row>
    <row r="14283" spans="7:7">
      <c r="G14283" t="b">
        <f>COUNTIF($A$2:$A$10000,A14283)=1</f>
        <v>0</v>
      </c>
    </row>
    <row r="14284" spans="7:7">
      <c r="G14284" t="b">
        <f>COUNTIF($A$2:$A$10000,A14284)=1</f>
        <v>0</v>
      </c>
    </row>
    <row r="14285" spans="7:7">
      <c r="G14285" t="b">
        <f>COUNTIF($A$2:$A$10000,A14285)=1</f>
        <v>0</v>
      </c>
    </row>
    <row r="14286" spans="7:7">
      <c r="G14286" t="b">
        <f>COUNTIF($A$2:$A$10000,A14286)=1</f>
        <v>0</v>
      </c>
    </row>
    <row r="14287" spans="7:7">
      <c r="G14287" t="b">
        <f>COUNTIF($A$2:$A$10000,A14287)=1</f>
        <v>0</v>
      </c>
    </row>
    <row r="14288" spans="7:7">
      <c r="G14288" t="b">
        <f>COUNTIF($A$2:$A$10000,A14288)=1</f>
        <v>0</v>
      </c>
    </row>
    <row r="14289" spans="7:7">
      <c r="G14289" t="b">
        <f>COUNTIF($A$2:$A$10000,A14289)=1</f>
        <v>0</v>
      </c>
    </row>
    <row r="14290" spans="7:7">
      <c r="G14290" t="b">
        <f>COUNTIF($A$2:$A$10000,A14290)=1</f>
        <v>0</v>
      </c>
    </row>
    <row r="14291" spans="7:7">
      <c r="G14291" t="b">
        <f>COUNTIF($A$2:$A$10000,A14291)=1</f>
        <v>0</v>
      </c>
    </row>
    <row r="14292" spans="7:7">
      <c r="G14292" t="b">
        <f>COUNTIF($A$2:$A$10000,A14292)=1</f>
        <v>0</v>
      </c>
    </row>
    <row r="14293" spans="7:7">
      <c r="G14293" t="b">
        <f>COUNTIF($A$2:$A$10000,A14293)=1</f>
        <v>0</v>
      </c>
    </row>
    <row r="14294" spans="7:7">
      <c r="G14294" t="b">
        <f>COUNTIF($A$2:$A$10000,A14294)=1</f>
        <v>0</v>
      </c>
    </row>
    <row r="14295" spans="7:7">
      <c r="G14295" t="b">
        <f>COUNTIF($A$2:$A$10000,A14295)=1</f>
        <v>0</v>
      </c>
    </row>
    <row r="14296" spans="7:7">
      <c r="G14296" t="b">
        <f>COUNTIF($A$2:$A$10000,A14296)=1</f>
        <v>0</v>
      </c>
    </row>
    <row r="14297" spans="7:7">
      <c r="G14297" t="b">
        <f>COUNTIF($A$2:$A$10000,A14297)=1</f>
        <v>0</v>
      </c>
    </row>
    <row r="14298" spans="7:7">
      <c r="G14298" t="b">
        <f>COUNTIF($A$2:$A$10000,A14298)=1</f>
        <v>0</v>
      </c>
    </row>
    <row r="14299" spans="7:7">
      <c r="G14299" t="b">
        <f>COUNTIF($A$2:$A$10000,A14299)=1</f>
        <v>0</v>
      </c>
    </row>
    <row r="14300" spans="7:7">
      <c r="G14300" t="b">
        <f>COUNTIF($A$2:$A$10000,A14300)=1</f>
        <v>0</v>
      </c>
    </row>
    <row r="14301" spans="7:7">
      <c r="G14301" t="b">
        <f>COUNTIF($A$2:$A$10000,A14301)=1</f>
        <v>0</v>
      </c>
    </row>
    <row r="14302" spans="7:7">
      <c r="G14302" t="b">
        <f>COUNTIF($A$2:$A$10000,A14302)=1</f>
        <v>0</v>
      </c>
    </row>
    <row r="14303" spans="7:7">
      <c r="G14303" t="b">
        <f>COUNTIF($A$2:$A$10000,A14303)=1</f>
        <v>0</v>
      </c>
    </row>
    <row r="14304" spans="7:7">
      <c r="G14304" t="b">
        <f>COUNTIF($A$2:$A$10000,A14304)=1</f>
        <v>0</v>
      </c>
    </row>
    <row r="14305" spans="7:7">
      <c r="G14305" t="b">
        <f>COUNTIF($A$2:$A$10000,A14305)=1</f>
        <v>0</v>
      </c>
    </row>
    <row r="14306" spans="7:7">
      <c r="G14306" t="b">
        <f>COUNTIF($A$2:$A$10000,A14306)=1</f>
        <v>0</v>
      </c>
    </row>
    <row r="14307" spans="7:7">
      <c r="G14307" t="b">
        <f>COUNTIF($A$2:$A$10000,A14307)=1</f>
        <v>0</v>
      </c>
    </row>
    <row r="14308" spans="7:7">
      <c r="G14308" t="b">
        <f>COUNTIF($A$2:$A$10000,A14308)=1</f>
        <v>0</v>
      </c>
    </row>
    <row r="14309" spans="7:7">
      <c r="G14309" t="b">
        <f>COUNTIF($A$2:$A$10000,A14309)=1</f>
        <v>0</v>
      </c>
    </row>
    <row r="14310" spans="7:7">
      <c r="G14310" t="b">
        <f>COUNTIF($A$2:$A$10000,A14310)=1</f>
        <v>0</v>
      </c>
    </row>
    <row r="14311" spans="7:7">
      <c r="G14311" t="b">
        <f>COUNTIF($A$2:$A$10000,A14311)=1</f>
        <v>0</v>
      </c>
    </row>
    <row r="14312" spans="7:7">
      <c r="G14312" t="b">
        <f>COUNTIF($A$2:$A$10000,A14312)=1</f>
        <v>0</v>
      </c>
    </row>
    <row r="14313" spans="7:7">
      <c r="G14313" t="b">
        <f>COUNTIF($A$2:$A$10000,A14313)=1</f>
        <v>0</v>
      </c>
    </row>
    <row r="14314" spans="7:7">
      <c r="G14314" t="b">
        <f>COUNTIF($A$2:$A$10000,A14314)=1</f>
        <v>0</v>
      </c>
    </row>
    <row r="14315" spans="7:7">
      <c r="G14315" t="b">
        <f>COUNTIF($A$2:$A$10000,A14315)=1</f>
        <v>0</v>
      </c>
    </row>
    <row r="14316" spans="7:7">
      <c r="G14316" t="b">
        <f>COUNTIF($A$2:$A$10000,A14316)=1</f>
        <v>0</v>
      </c>
    </row>
    <row r="14317" spans="7:7">
      <c r="G14317" t="b">
        <f>COUNTIF($A$2:$A$10000,A14317)=1</f>
        <v>0</v>
      </c>
    </row>
    <row r="14318" spans="7:7">
      <c r="G14318" t="b">
        <f>COUNTIF($A$2:$A$10000,A14318)=1</f>
        <v>0</v>
      </c>
    </row>
    <row r="14319" spans="7:7">
      <c r="G14319" t="b">
        <f>COUNTIF($A$2:$A$10000,A14319)=1</f>
        <v>0</v>
      </c>
    </row>
    <row r="14320" spans="7:7">
      <c r="G14320" t="b">
        <f>COUNTIF($A$2:$A$10000,A14320)=1</f>
        <v>0</v>
      </c>
    </row>
    <row r="14321" spans="7:7">
      <c r="G14321" t="b">
        <f>COUNTIF($A$2:$A$10000,A14321)=1</f>
        <v>0</v>
      </c>
    </row>
    <row r="14322" spans="7:7">
      <c r="G14322" t="b">
        <f>COUNTIF($A$2:$A$10000,A14322)=1</f>
        <v>0</v>
      </c>
    </row>
    <row r="14323" spans="7:7">
      <c r="G14323" t="b">
        <f>COUNTIF($A$2:$A$10000,A14323)=1</f>
        <v>0</v>
      </c>
    </row>
    <row r="14324" spans="7:7">
      <c r="G14324" t="b">
        <f>COUNTIF($A$2:$A$10000,A14324)=1</f>
        <v>0</v>
      </c>
    </row>
    <row r="14325" spans="7:7">
      <c r="G14325" t="b">
        <f>COUNTIF($A$2:$A$10000,A14325)=1</f>
        <v>0</v>
      </c>
    </row>
    <row r="14326" spans="7:7">
      <c r="G14326" t="b">
        <f>COUNTIF($A$2:$A$10000,A14326)=1</f>
        <v>0</v>
      </c>
    </row>
    <row r="14327" spans="7:7">
      <c r="G14327" t="b">
        <f>COUNTIF($A$2:$A$10000,A14327)=1</f>
        <v>0</v>
      </c>
    </row>
    <row r="14328" spans="7:7">
      <c r="G14328" t="b">
        <f>COUNTIF($A$2:$A$10000,A14328)=1</f>
        <v>0</v>
      </c>
    </row>
    <row r="14329" spans="7:7">
      <c r="G14329" t="b">
        <f>COUNTIF($A$2:$A$10000,A14329)=1</f>
        <v>0</v>
      </c>
    </row>
    <row r="14330" spans="7:7">
      <c r="G14330" t="b">
        <f>COUNTIF($A$2:$A$10000,A14330)=1</f>
        <v>0</v>
      </c>
    </row>
    <row r="14331" spans="7:7">
      <c r="G14331" t="b">
        <f>COUNTIF($A$2:$A$10000,A14331)=1</f>
        <v>0</v>
      </c>
    </row>
    <row r="14332" spans="7:7">
      <c r="G14332" t="b">
        <f>COUNTIF($A$2:$A$10000,A14332)=1</f>
        <v>0</v>
      </c>
    </row>
    <row r="14333" spans="7:7">
      <c r="G14333" t="b">
        <f>COUNTIF($A$2:$A$10000,A14333)=1</f>
        <v>0</v>
      </c>
    </row>
    <row r="14334" spans="7:7">
      <c r="G14334" t="b">
        <f>COUNTIF($A$2:$A$10000,A14334)=1</f>
        <v>0</v>
      </c>
    </row>
    <row r="14335" spans="7:7">
      <c r="G14335" t="b">
        <f>COUNTIF($A$2:$A$10000,A14335)=1</f>
        <v>0</v>
      </c>
    </row>
    <row r="14336" spans="7:7">
      <c r="G14336" t="b">
        <f>COUNTIF($A$2:$A$10000,A14336)=1</f>
        <v>0</v>
      </c>
    </row>
    <row r="14337" spans="7:7">
      <c r="G14337" t="b">
        <f>COUNTIF($A$2:$A$10000,A14337)=1</f>
        <v>0</v>
      </c>
    </row>
    <row r="14338" spans="7:7">
      <c r="G14338" t="b">
        <f>COUNTIF($A$2:$A$10000,A14338)=1</f>
        <v>0</v>
      </c>
    </row>
    <row r="14339" spans="7:7">
      <c r="G14339" t="b">
        <f>COUNTIF($A$2:$A$10000,A14339)=1</f>
        <v>0</v>
      </c>
    </row>
    <row r="14340" spans="7:7">
      <c r="G14340" t="b">
        <f>COUNTIF($A$2:$A$10000,A14340)=1</f>
        <v>0</v>
      </c>
    </row>
    <row r="14341" spans="7:7">
      <c r="G14341" t="b">
        <f>COUNTIF($A$2:$A$10000,A14341)=1</f>
        <v>0</v>
      </c>
    </row>
    <row r="14342" spans="7:7">
      <c r="G14342" t="b">
        <f>COUNTIF($A$2:$A$10000,A14342)=1</f>
        <v>0</v>
      </c>
    </row>
    <row r="14343" spans="7:7">
      <c r="G14343" t="b">
        <f>COUNTIF($A$2:$A$10000,A14343)=1</f>
        <v>0</v>
      </c>
    </row>
    <row r="14344" spans="7:7">
      <c r="G14344" t="b">
        <f>COUNTIF($A$2:$A$10000,A14344)=1</f>
        <v>0</v>
      </c>
    </row>
    <row r="14345" spans="7:7">
      <c r="G14345" t="b">
        <f>COUNTIF($A$2:$A$10000,A14345)=1</f>
        <v>0</v>
      </c>
    </row>
    <row r="14346" spans="7:7">
      <c r="G14346" t="b">
        <f>COUNTIF($A$2:$A$10000,A14346)=1</f>
        <v>0</v>
      </c>
    </row>
    <row r="14347" spans="7:7">
      <c r="G14347" t="b">
        <f>COUNTIF($A$2:$A$10000,A14347)=1</f>
        <v>0</v>
      </c>
    </row>
    <row r="14348" spans="7:7">
      <c r="G14348" t="b">
        <f>COUNTIF($A$2:$A$10000,A14348)=1</f>
        <v>0</v>
      </c>
    </row>
    <row r="14349" spans="7:7">
      <c r="G14349" t="b">
        <f>COUNTIF($A$2:$A$10000,A14349)=1</f>
        <v>0</v>
      </c>
    </row>
    <row r="14350" spans="7:7">
      <c r="G14350" t="b">
        <f>COUNTIF($A$2:$A$10000,A14350)=1</f>
        <v>0</v>
      </c>
    </row>
    <row r="14351" spans="7:7">
      <c r="G14351" t="b">
        <f>COUNTIF($A$2:$A$10000,A14351)=1</f>
        <v>0</v>
      </c>
    </row>
    <row r="14352" spans="7:7">
      <c r="G14352" t="b">
        <f>COUNTIF($A$2:$A$10000,A14352)=1</f>
        <v>0</v>
      </c>
    </row>
    <row r="14353" spans="7:7">
      <c r="G14353" t="b">
        <f>COUNTIF($A$2:$A$10000,A14353)=1</f>
        <v>0</v>
      </c>
    </row>
    <row r="14354" spans="7:7">
      <c r="G14354" t="b">
        <f>COUNTIF($A$2:$A$10000,A14354)=1</f>
        <v>0</v>
      </c>
    </row>
    <row r="14355" spans="7:7">
      <c r="G14355" t="b">
        <f>COUNTIF($A$2:$A$10000,A14355)=1</f>
        <v>0</v>
      </c>
    </row>
    <row r="14356" spans="7:7">
      <c r="G14356" t="b">
        <f>COUNTIF($A$2:$A$10000,A14356)=1</f>
        <v>0</v>
      </c>
    </row>
    <row r="14357" spans="7:7">
      <c r="G14357" t="b">
        <f>COUNTIF($A$2:$A$10000,A14357)=1</f>
        <v>0</v>
      </c>
    </row>
    <row r="14358" spans="7:7">
      <c r="G14358" t="b">
        <f>COUNTIF($A$2:$A$10000,A14358)=1</f>
        <v>0</v>
      </c>
    </row>
    <row r="14359" spans="7:7">
      <c r="G14359" t="b">
        <f>COUNTIF($A$2:$A$10000,A14359)=1</f>
        <v>0</v>
      </c>
    </row>
    <row r="14360" spans="7:7">
      <c r="G14360" t="b">
        <f>COUNTIF($A$2:$A$10000,A14360)=1</f>
        <v>0</v>
      </c>
    </row>
    <row r="14361" spans="7:7">
      <c r="G14361" t="b">
        <f>COUNTIF($A$2:$A$10000,A14361)=1</f>
        <v>0</v>
      </c>
    </row>
    <row r="14362" spans="7:7">
      <c r="G14362" t="b">
        <f>COUNTIF($A$2:$A$10000,A14362)=1</f>
        <v>0</v>
      </c>
    </row>
    <row r="14363" spans="7:7">
      <c r="G14363" t="b">
        <f>COUNTIF($A$2:$A$10000,A14363)=1</f>
        <v>0</v>
      </c>
    </row>
    <row r="14364" spans="7:7">
      <c r="G14364" t="b">
        <f>COUNTIF($A$2:$A$10000,A14364)=1</f>
        <v>0</v>
      </c>
    </row>
    <row r="14365" spans="7:7">
      <c r="G14365" t="b">
        <f>COUNTIF($A$2:$A$10000,A14365)=1</f>
        <v>0</v>
      </c>
    </row>
    <row r="14366" spans="7:7">
      <c r="G14366" t="b">
        <f>COUNTIF($A$2:$A$10000,A14366)=1</f>
        <v>0</v>
      </c>
    </row>
    <row r="14367" spans="7:7">
      <c r="G14367" t="b">
        <f>COUNTIF($A$2:$A$10000,A14367)=1</f>
        <v>0</v>
      </c>
    </row>
    <row r="14368" spans="7:7">
      <c r="G14368" t="b">
        <f>COUNTIF($A$2:$A$10000,A14368)=1</f>
        <v>0</v>
      </c>
    </row>
    <row r="14369" spans="7:7">
      <c r="G14369" t="b">
        <f>COUNTIF($A$2:$A$10000,A14369)=1</f>
        <v>0</v>
      </c>
    </row>
    <row r="14370" spans="7:7">
      <c r="G14370" t="b">
        <f>COUNTIF($A$2:$A$10000,A14370)=1</f>
        <v>0</v>
      </c>
    </row>
    <row r="14371" spans="7:7">
      <c r="G14371" t="b">
        <f>COUNTIF($A$2:$A$10000,A14371)=1</f>
        <v>0</v>
      </c>
    </row>
    <row r="14372" spans="7:7">
      <c r="G14372" t="b">
        <f>COUNTIF($A$2:$A$10000,A14372)=1</f>
        <v>0</v>
      </c>
    </row>
    <row r="14373" spans="7:7">
      <c r="G14373" t="b">
        <f>COUNTIF($A$2:$A$10000,A14373)=1</f>
        <v>0</v>
      </c>
    </row>
    <row r="14374" spans="7:7">
      <c r="G14374" t="b">
        <f>COUNTIF($A$2:$A$10000,A14374)=1</f>
        <v>0</v>
      </c>
    </row>
    <row r="14375" spans="7:7">
      <c r="G14375" t="b">
        <f>COUNTIF($A$2:$A$10000,A14375)=1</f>
        <v>0</v>
      </c>
    </row>
    <row r="14376" spans="7:7">
      <c r="G14376" t="b">
        <f>COUNTIF($A$2:$A$10000,A14376)=1</f>
        <v>0</v>
      </c>
    </row>
    <row r="14377" spans="7:7">
      <c r="G14377" t="b">
        <f>COUNTIF($A$2:$A$10000,A14377)=1</f>
        <v>0</v>
      </c>
    </row>
    <row r="14378" spans="7:7">
      <c r="G14378" t="b">
        <f>COUNTIF($A$2:$A$10000,A14378)=1</f>
        <v>0</v>
      </c>
    </row>
    <row r="14379" spans="7:7">
      <c r="G14379" t="b">
        <f>COUNTIF($A$2:$A$10000,A14379)=1</f>
        <v>0</v>
      </c>
    </row>
    <row r="14380" spans="7:7">
      <c r="G14380" t="b">
        <f>COUNTIF($A$2:$A$10000,A14380)=1</f>
        <v>0</v>
      </c>
    </row>
    <row r="14381" spans="7:7">
      <c r="G14381" t="b">
        <f>COUNTIF($A$2:$A$10000,A14381)=1</f>
        <v>0</v>
      </c>
    </row>
    <row r="14382" spans="7:7">
      <c r="G14382" t="b">
        <f>COUNTIF($A$2:$A$10000,A14382)=1</f>
        <v>0</v>
      </c>
    </row>
    <row r="14383" spans="7:7">
      <c r="G14383" t="b">
        <f>COUNTIF($A$2:$A$10000,A14383)=1</f>
        <v>0</v>
      </c>
    </row>
    <row r="14384" spans="7:7">
      <c r="G14384" t="b">
        <f>COUNTIF($A$2:$A$10000,A14384)=1</f>
        <v>0</v>
      </c>
    </row>
    <row r="14385" spans="7:7">
      <c r="G14385" t="b">
        <f>COUNTIF($A$2:$A$10000,A14385)=1</f>
        <v>0</v>
      </c>
    </row>
    <row r="14386" spans="7:7">
      <c r="G14386" t="b">
        <f>COUNTIF($A$2:$A$10000,A14386)=1</f>
        <v>0</v>
      </c>
    </row>
    <row r="14387" spans="7:7">
      <c r="G14387" t="b">
        <f>COUNTIF($A$2:$A$10000,A14387)=1</f>
        <v>0</v>
      </c>
    </row>
    <row r="14388" spans="7:7">
      <c r="G14388" t="b">
        <f>COUNTIF($A$2:$A$10000,A14388)=1</f>
        <v>0</v>
      </c>
    </row>
    <row r="14389" spans="7:7">
      <c r="G14389" t="b">
        <f>COUNTIF($A$2:$A$10000,A14389)=1</f>
        <v>0</v>
      </c>
    </row>
    <row r="14390" spans="7:7">
      <c r="G14390" t="b">
        <f>COUNTIF($A$2:$A$10000,A14390)=1</f>
        <v>0</v>
      </c>
    </row>
    <row r="14391" spans="7:7">
      <c r="G14391" t="b">
        <f>COUNTIF($A$2:$A$10000,A14391)=1</f>
        <v>0</v>
      </c>
    </row>
    <row r="14392" spans="7:7">
      <c r="G14392" t="b">
        <f>COUNTIF($A$2:$A$10000,A14392)=1</f>
        <v>0</v>
      </c>
    </row>
    <row r="14393" spans="7:7">
      <c r="G14393" t="b">
        <f>COUNTIF($A$2:$A$10000,A14393)=1</f>
        <v>0</v>
      </c>
    </row>
    <row r="14394" spans="7:7">
      <c r="G14394" t="b">
        <f>COUNTIF($A$2:$A$10000,A14394)=1</f>
        <v>0</v>
      </c>
    </row>
    <row r="14395" spans="7:7">
      <c r="G14395" t="b">
        <f>COUNTIF($A$2:$A$10000,A14395)=1</f>
        <v>0</v>
      </c>
    </row>
    <row r="14396" spans="7:7">
      <c r="G14396" t="b">
        <f>COUNTIF($A$2:$A$10000,A14396)=1</f>
        <v>0</v>
      </c>
    </row>
    <row r="14397" spans="7:7">
      <c r="G14397" t="b">
        <f>COUNTIF($A$2:$A$10000,A14397)=1</f>
        <v>0</v>
      </c>
    </row>
    <row r="14398" spans="7:7">
      <c r="G14398" t="b">
        <f>COUNTIF($A$2:$A$10000,A14398)=1</f>
        <v>0</v>
      </c>
    </row>
    <row r="14399" spans="7:7">
      <c r="G14399" t="b">
        <f>COUNTIF($A$2:$A$10000,A14399)=1</f>
        <v>0</v>
      </c>
    </row>
    <row r="14400" spans="7:7">
      <c r="G14400" t="b">
        <f>COUNTIF($A$2:$A$10000,A14400)=1</f>
        <v>0</v>
      </c>
    </row>
    <row r="14401" spans="7:7">
      <c r="G14401" t="b">
        <f>COUNTIF($A$2:$A$10000,A14401)=1</f>
        <v>0</v>
      </c>
    </row>
    <row r="14402" spans="7:7">
      <c r="G14402" t="b">
        <f>COUNTIF($A$2:$A$10000,A14402)=1</f>
        <v>0</v>
      </c>
    </row>
    <row r="14403" spans="7:7">
      <c r="G14403" t="b">
        <f>COUNTIF($A$2:$A$10000,A14403)=1</f>
        <v>0</v>
      </c>
    </row>
    <row r="14404" spans="7:7">
      <c r="G14404" t="b">
        <f>COUNTIF($A$2:$A$10000,A14404)=1</f>
        <v>0</v>
      </c>
    </row>
    <row r="14405" spans="7:7">
      <c r="G14405" t="b">
        <f>COUNTIF($A$2:$A$10000,A14405)=1</f>
        <v>0</v>
      </c>
    </row>
    <row r="14406" spans="7:7">
      <c r="G14406" t="b">
        <f>COUNTIF($A$2:$A$10000,A14406)=1</f>
        <v>0</v>
      </c>
    </row>
    <row r="14407" spans="7:7">
      <c r="G14407" t="b">
        <f>COUNTIF($A$2:$A$10000,A14407)=1</f>
        <v>0</v>
      </c>
    </row>
    <row r="14408" spans="7:7">
      <c r="G14408" t="b">
        <f>COUNTIF($A$2:$A$10000,A14408)=1</f>
        <v>0</v>
      </c>
    </row>
    <row r="14409" spans="7:7">
      <c r="G14409" t="b">
        <f>COUNTIF($A$2:$A$10000,A14409)=1</f>
        <v>0</v>
      </c>
    </row>
    <row r="14410" spans="7:7">
      <c r="G14410" t="b">
        <f>COUNTIF($A$2:$A$10000,A14410)=1</f>
        <v>0</v>
      </c>
    </row>
    <row r="14411" spans="7:7">
      <c r="G14411" t="b">
        <f>COUNTIF($A$2:$A$10000,A14411)=1</f>
        <v>0</v>
      </c>
    </row>
    <row r="14412" spans="7:7">
      <c r="G14412" t="b">
        <f>COUNTIF($A$2:$A$10000,A14412)=1</f>
        <v>0</v>
      </c>
    </row>
    <row r="14413" spans="7:7">
      <c r="G14413" t="b">
        <f>COUNTIF($A$2:$A$10000,A14413)=1</f>
        <v>0</v>
      </c>
    </row>
    <row r="14414" spans="7:7">
      <c r="G14414" t="b">
        <f>COUNTIF($A$2:$A$10000,A14414)=1</f>
        <v>0</v>
      </c>
    </row>
    <row r="14415" spans="7:7">
      <c r="G14415" t="b">
        <f>COUNTIF($A$2:$A$10000,A14415)=1</f>
        <v>0</v>
      </c>
    </row>
    <row r="14416" spans="7:7">
      <c r="G14416" t="b">
        <f>COUNTIF($A$2:$A$10000,A14416)=1</f>
        <v>0</v>
      </c>
    </row>
    <row r="14417" spans="7:7">
      <c r="G14417" t="b">
        <f>COUNTIF($A$2:$A$10000,A14417)=1</f>
        <v>0</v>
      </c>
    </row>
    <row r="14418" spans="7:7">
      <c r="G14418" t="b">
        <f>COUNTIF($A$2:$A$10000,A14418)=1</f>
        <v>0</v>
      </c>
    </row>
    <row r="14419" spans="7:7">
      <c r="G14419" t="b">
        <f>COUNTIF($A$2:$A$10000,A14419)=1</f>
        <v>0</v>
      </c>
    </row>
    <row r="14420" spans="7:7">
      <c r="G14420" t="b">
        <f>COUNTIF($A$2:$A$10000,A14420)=1</f>
        <v>0</v>
      </c>
    </row>
    <row r="14421" spans="7:7">
      <c r="G14421" t="b">
        <f>COUNTIF($A$2:$A$10000,A14421)=1</f>
        <v>0</v>
      </c>
    </row>
    <row r="14422" spans="7:7">
      <c r="G14422" t="b">
        <f>COUNTIF($A$2:$A$10000,A14422)=1</f>
        <v>0</v>
      </c>
    </row>
    <row r="14423" spans="7:7">
      <c r="G14423" t="b">
        <f>COUNTIF($A$2:$A$10000,A14423)=1</f>
        <v>0</v>
      </c>
    </row>
    <row r="14424" spans="7:7">
      <c r="G14424" t="b">
        <f>COUNTIF($A$2:$A$10000,A14424)=1</f>
        <v>0</v>
      </c>
    </row>
    <row r="14425" spans="7:7">
      <c r="G14425" t="b">
        <f>COUNTIF($A$2:$A$10000,A14425)=1</f>
        <v>0</v>
      </c>
    </row>
    <row r="14426" spans="7:7">
      <c r="G14426" t="b">
        <f>COUNTIF($A$2:$A$10000,A14426)=1</f>
        <v>0</v>
      </c>
    </row>
    <row r="14427" spans="7:7">
      <c r="G14427" t="b">
        <f>COUNTIF($A$2:$A$10000,A14427)=1</f>
        <v>0</v>
      </c>
    </row>
    <row r="14428" spans="7:7">
      <c r="G14428" t="b">
        <f>COUNTIF($A$2:$A$10000,A14428)=1</f>
        <v>0</v>
      </c>
    </row>
    <row r="14429" spans="7:7">
      <c r="G14429" t="b">
        <f>COUNTIF($A$2:$A$10000,A14429)=1</f>
        <v>0</v>
      </c>
    </row>
    <row r="14430" spans="7:7">
      <c r="G14430" t="b">
        <f>COUNTIF($A$2:$A$10000,A14430)=1</f>
        <v>0</v>
      </c>
    </row>
    <row r="14431" spans="7:7">
      <c r="G14431" t="b">
        <f>COUNTIF($A$2:$A$10000,A14431)=1</f>
        <v>0</v>
      </c>
    </row>
    <row r="14432" spans="7:7">
      <c r="G14432" t="b">
        <f>COUNTIF($A$2:$A$10000,A14432)=1</f>
        <v>0</v>
      </c>
    </row>
    <row r="14433" spans="7:7">
      <c r="G14433" t="b">
        <f>COUNTIF($A$2:$A$10000,A14433)=1</f>
        <v>0</v>
      </c>
    </row>
    <row r="14434" spans="7:7">
      <c r="G14434" t="b">
        <f>COUNTIF($A$2:$A$10000,A14434)=1</f>
        <v>0</v>
      </c>
    </row>
    <row r="14435" spans="7:7">
      <c r="G14435" t="b">
        <f>COUNTIF($A$2:$A$10000,A14435)=1</f>
        <v>0</v>
      </c>
    </row>
    <row r="14436" spans="7:7">
      <c r="G14436" t="b">
        <f>COUNTIF($A$2:$A$10000,A14436)=1</f>
        <v>0</v>
      </c>
    </row>
    <row r="14437" spans="7:7">
      <c r="G14437" t="b">
        <f>COUNTIF($A$2:$A$10000,A14437)=1</f>
        <v>0</v>
      </c>
    </row>
    <row r="14438" spans="7:7">
      <c r="G14438" t="b">
        <f>COUNTIF($A$2:$A$10000,A14438)=1</f>
        <v>0</v>
      </c>
    </row>
    <row r="14439" spans="7:7">
      <c r="G14439" t="b">
        <f>COUNTIF($A$2:$A$10000,A14439)=1</f>
        <v>0</v>
      </c>
    </row>
    <row r="14440" spans="7:7">
      <c r="G14440" t="b">
        <f>COUNTIF($A$2:$A$10000,A14440)=1</f>
        <v>0</v>
      </c>
    </row>
    <row r="14441" spans="7:7">
      <c r="G14441" t="b">
        <f>COUNTIF($A$2:$A$10000,A14441)=1</f>
        <v>0</v>
      </c>
    </row>
    <row r="14442" spans="7:7">
      <c r="G14442" t="b">
        <f>COUNTIF($A$2:$A$10000,A14442)=1</f>
        <v>0</v>
      </c>
    </row>
    <row r="14443" spans="7:7">
      <c r="G14443" t="b">
        <f>COUNTIF($A$2:$A$10000,A14443)=1</f>
        <v>0</v>
      </c>
    </row>
    <row r="14444" spans="7:7">
      <c r="G14444" t="b">
        <f>COUNTIF($A$2:$A$10000,A14444)=1</f>
        <v>0</v>
      </c>
    </row>
    <row r="14445" spans="7:7">
      <c r="G14445" t="b">
        <f>COUNTIF($A$2:$A$10000,A14445)=1</f>
        <v>0</v>
      </c>
    </row>
    <row r="14446" spans="7:7">
      <c r="G14446" t="b">
        <f>COUNTIF($A$2:$A$10000,A14446)=1</f>
        <v>0</v>
      </c>
    </row>
    <row r="14447" spans="7:7">
      <c r="G14447" t="b">
        <f>COUNTIF($A$2:$A$10000,A14447)=1</f>
        <v>0</v>
      </c>
    </row>
    <row r="14448" spans="7:7">
      <c r="G14448" t="b">
        <f>COUNTIF($A$2:$A$10000,A14448)=1</f>
        <v>0</v>
      </c>
    </row>
    <row r="14449" spans="7:7">
      <c r="G14449" t="b">
        <f>COUNTIF($A$2:$A$10000,A14449)=1</f>
        <v>0</v>
      </c>
    </row>
    <row r="14450" spans="7:7">
      <c r="G14450" t="b">
        <f>COUNTIF($A$2:$A$10000,A14450)=1</f>
        <v>0</v>
      </c>
    </row>
    <row r="14451" spans="7:7">
      <c r="G14451" t="b">
        <f>COUNTIF($A$2:$A$10000,A14451)=1</f>
        <v>0</v>
      </c>
    </row>
    <row r="14452" spans="7:7">
      <c r="G14452" t="b">
        <f>COUNTIF($A$2:$A$10000,A14452)=1</f>
        <v>0</v>
      </c>
    </row>
    <row r="14453" spans="7:7">
      <c r="G14453" t="b">
        <f>COUNTIF($A$2:$A$10000,A14453)=1</f>
        <v>0</v>
      </c>
    </row>
    <row r="14454" spans="7:7">
      <c r="G14454" t="b">
        <f>COUNTIF($A$2:$A$10000,A14454)=1</f>
        <v>0</v>
      </c>
    </row>
    <row r="14455" spans="7:7">
      <c r="G14455" t="b">
        <f>COUNTIF($A$2:$A$10000,A14455)=1</f>
        <v>0</v>
      </c>
    </row>
    <row r="14456" spans="7:7">
      <c r="G14456" t="b">
        <f>COUNTIF($A$2:$A$10000,A14456)=1</f>
        <v>0</v>
      </c>
    </row>
    <row r="14457" spans="7:7">
      <c r="G14457" t="b">
        <f>COUNTIF($A$2:$A$10000,A14457)=1</f>
        <v>0</v>
      </c>
    </row>
    <row r="14458" spans="7:7">
      <c r="G14458" t="b">
        <f>COUNTIF($A$2:$A$10000,A14458)=1</f>
        <v>0</v>
      </c>
    </row>
    <row r="14459" spans="7:7">
      <c r="G14459" t="b">
        <f>COUNTIF($A$2:$A$10000,A14459)=1</f>
        <v>0</v>
      </c>
    </row>
    <row r="14460" spans="7:7">
      <c r="G14460" t="b">
        <f>COUNTIF($A$2:$A$10000,A14460)=1</f>
        <v>0</v>
      </c>
    </row>
    <row r="14461" spans="7:7">
      <c r="G14461" t="b">
        <f>COUNTIF($A$2:$A$10000,A14461)=1</f>
        <v>0</v>
      </c>
    </row>
    <row r="14462" spans="7:7">
      <c r="G14462" t="b">
        <f>COUNTIF($A$2:$A$10000,A14462)=1</f>
        <v>0</v>
      </c>
    </row>
    <row r="14463" spans="7:7">
      <c r="G14463" t="b">
        <f>COUNTIF($A$2:$A$10000,A14463)=1</f>
        <v>0</v>
      </c>
    </row>
    <row r="14464" spans="7:7">
      <c r="G14464" t="b">
        <f>COUNTIF($A$2:$A$10000,A14464)=1</f>
        <v>0</v>
      </c>
    </row>
    <row r="14465" spans="7:7">
      <c r="G14465" t="b">
        <f>COUNTIF($A$2:$A$10000,A14465)=1</f>
        <v>0</v>
      </c>
    </row>
    <row r="14466" spans="7:7">
      <c r="G14466" t="b">
        <f>COUNTIF($A$2:$A$10000,A14466)=1</f>
        <v>0</v>
      </c>
    </row>
    <row r="14467" spans="7:7">
      <c r="G14467" t="b">
        <f>COUNTIF($A$2:$A$10000,A14467)=1</f>
        <v>0</v>
      </c>
    </row>
    <row r="14468" spans="7:7">
      <c r="G14468" t="b">
        <f>COUNTIF($A$2:$A$10000,A14468)=1</f>
        <v>0</v>
      </c>
    </row>
    <row r="14469" spans="7:7">
      <c r="G14469" t="b">
        <f>COUNTIF($A$2:$A$10000,A14469)=1</f>
        <v>0</v>
      </c>
    </row>
    <row r="14470" spans="7:7">
      <c r="G14470" t="b">
        <f>COUNTIF($A$2:$A$10000,A14470)=1</f>
        <v>0</v>
      </c>
    </row>
    <row r="14471" spans="7:7">
      <c r="G14471" t="b">
        <f>COUNTIF($A$2:$A$10000,A14471)=1</f>
        <v>0</v>
      </c>
    </row>
    <row r="14472" spans="7:7">
      <c r="G14472" t="b">
        <f>COUNTIF($A$2:$A$10000,A14472)=1</f>
        <v>0</v>
      </c>
    </row>
    <row r="14473" spans="7:7">
      <c r="G14473" t="b">
        <f>COUNTIF($A$2:$A$10000,A14473)=1</f>
        <v>0</v>
      </c>
    </row>
    <row r="14474" spans="7:7">
      <c r="G14474" t="b">
        <f>COUNTIF($A$2:$A$10000,A14474)=1</f>
        <v>0</v>
      </c>
    </row>
    <row r="14475" spans="7:7">
      <c r="G14475" t="b">
        <f>COUNTIF($A$2:$A$10000,A14475)=1</f>
        <v>0</v>
      </c>
    </row>
    <row r="14476" spans="7:7">
      <c r="G14476" t="b">
        <f>COUNTIF($A$2:$A$10000,A14476)=1</f>
        <v>0</v>
      </c>
    </row>
    <row r="14477" spans="7:7">
      <c r="G14477" t="b">
        <f>COUNTIF($A$2:$A$10000,A14477)=1</f>
        <v>0</v>
      </c>
    </row>
    <row r="14478" spans="7:7">
      <c r="G14478" t="b">
        <f>COUNTIF($A$2:$A$10000,A14478)=1</f>
        <v>0</v>
      </c>
    </row>
    <row r="14479" spans="7:7">
      <c r="G14479" t="b">
        <f>COUNTIF($A$2:$A$10000,A14479)=1</f>
        <v>0</v>
      </c>
    </row>
    <row r="14480" spans="7:7">
      <c r="G14480" t="b">
        <f>COUNTIF($A$2:$A$10000,A14480)=1</f>
        <v>0</v>
      </c>
    </row>
    <row r="14481" spans="7:7">
      <c r="G14481" t="b">
        <f>COUNTIF($A$2:$A$10000,A14481)=1</f>
        <v>0</v>
      </c>
    </row>
    <row r="14482" spans="7:7">
      <c r="G14482" t="b">
        <f>COUNTIF($A$2:$A$10000,A14482)=1</f>
        <v>0</v>
      </c>
    </row>
    <row r="14483" spans="7:7">
      <c r="G14483" t="b">
        <f>COUNTIF($A$2:$A$10000,A14483)=1</f>
        <v>0</v>
      </c>
    </row>
    <row r="14484" spans="7:7">
      <c r="G14484" t="b">
        <f>COUNTIF($A$2:$A$10000,A14484)=1</f>
        <v>0</v>
      </c>
    </row>
    <row r="14485" spans="7:7">
      <c r="G14485" t="b">
        <f>COUNTIF($A$2:$A$10000,A14485)=1</f>
        <v>0</v>
      </c>
    </row>
    <row r="14486" spans="7:7">
      <c r="G14486" t="b">
        <f>COUNTIF($A$2:$A$10000,A14486)=1</f>
        <v>0</v>
      </c>
    </row>
    <row r="14487" spans="7:7">
      <c r="G14487" t="b">
        <f>COUNTIF($A$2:$A$10000,A14487)=1</f>
        <v>0</v>
      </c>
    </row>
    <row r="14488" spans="7:7">
      <c r="G14488" t="b">
        <f>COUNTIF($A$2:$A$10000,A14488)=1</f>
        <v>0</v>
      </c>
    </row>
    <row r="14489" spans="7:7">
      <c r="G14489" t="b">
        <f>COUNTIF($A$2:$A$10000,A14489)=1</f>
        <v>0</v>
      </c>
    </row>
    <row r="14490" spans="7:7">
      <c r="G14490" t="b">
        <f>COUNTIF($A$2:$A$10000,A14490)=1</f>
        <v>0</v>
      </c>
    </row>
    <row r="14491" spans="7:7">
      <c r="G14491" t="b">
        <f>COUNTIF($A$2:$A$10000,A14491)=1</f>
        <v>0</v>
      </c>
    </row>
    <row r="14492" spans="7:7">
      <c r="G14492" t="b">
        <f>COUNTIF($A$2:$A$10000,A14492)=1</f>
        <v>0</v>
      </c>
    </row>
    <row r="14493" spans="7:7">
      <c r="G14493" t="b">
        <f>COUNTIF($A$2:$A$10000,A14493)=1</f>
        <v>0</v>
      </c>
    </row>
    <row r="14494" spans="7:7">
      <c r="G14494" t="b">
        <f>COUNTIF($A$2:$A$10000,A14494)=1</f>
        <v>0</v>
      </c>
    </row>
    <row r="14495" spans="7:7">
      <c r="G14495" t="b">
        <f>COUNTIF($A$2:$A$10000,A14495)=1</f>
        <v>0</v>
      </c>
    </row>
    <row r="14496" spans="7:7">
      <c r="G14496" t="b">
        <f>COUNTIF($A$2:$A$10000,A14496)=1</f>
        <v>0</v>
      </c>
    </row>
    <row r="14497" spans="7:7">
      <c r="G14497" t="b">
        <f>COUNTIF($A$2:$A$10000,A14497)=1</f>
        <v>0</v>
      </c>
    </row>
    <row r="14498" spans="7:7">
      <c r="G14498" t="b">
        <f>COUNTIF($A$2:$A$10000,A14498)=1</f>
        <v>0</v>
      </c>
    </row>
    <row r="14499" spans="7:7">
      <c r="G14499" t="b">
        <f>COUNTIF($A$2:$A$10000,A14499)=1</f>
        <v>0</v>
      </c>
    </row>
    <row r="14500" spans="7:7">
      <c r="G14500" t="b">
        <f>COUNTIF($A$2:$A$10000,A14500)=1</f>
        <v>0</v>
      </c>
    </row>
    <row r="14501" spans="7:7">
      <c r="G14501" t="b">
        <f>COUNTIF($A$2:$A$10000,A14501)=1</f>
        <v>0</v>
      </c>
    </row>
    <row r="14502" spans="7:7">
      <c r="G14502" t="b">
        <f>COUNTIF($A$2:$A$10000,A14502)=1</f>
        <v>0</v>
      </c>
    </row>
    <row r="14503" spans="7:7">
      <c r="G14503" t="b">
        <f>COUNTIF($A$2:$A$10000,A14503)=1</f>
        <v>0</v>
      </c>
    </row>
    <row r="14504" spans="7:7">
      <c r="G14504" t="b">
        <f>COUNTIF($A$2:$A$10000,A14504)=1</f>
        <v>0</v>
      </c>
    </row>
    <row r="14505" spans="7:7">
      <c r="G14505" t="b">
        <f>COUNTIF($A$2:$A$10000,A14505)=1</f>
        <v>0</v>
      </c>
    </row>
    <row r="14506" spans="7:7">
      <c r="G14506" t="b">
        <f>COUNTIF($A$2:$A$10000,A14506)=1</f>
        <v>0</v>
      </c>
    </row>
    <row r="14507" spans="7:7">
      <c r="G14507" t="b">
        <f>COUNTIF($A$2:$A$10000,A14507)=1</f>
        <v>0</v>
      </c>
    </row>
    <row r="14508" spans="7:7">
      <c r="G14508" t="b">
        <f>COUNTIF($A$2:$A$10000,A14508)=1</f>
        <v>0</v>
      </c>
    </row>
    <row r="14509" spans="7:7">
      <c r="G14509" t="b">
        <f>COUNTIF($A$2:$A$10000,A14509)=1</f>
        <v>0</v>
      </c>
    </row>
    <row r="14510" spans="7:7">
      <c r="G14510" t="b">
        <f>COUNTIF($A$2:$A$10000,A14510)=1</f>
        <v>0</v>
      </c>
    </row>
    <row r="14511" spans="7:7">
      <c r="G14511" t="b">
        <f>COUNTIF($A$2:$A$10000,A14511)=1</f>
        <v>0</v>
      </c>
    </row>
    <row r="14512" spans="7:7">
      <c r="G14512" t="b">
        <f>COUNTIF($A$2:$A$10000,A14512)=1</f>
        <v>0</v>
      </c>
    </row>
    <row r="14513" spans="7:7">
      <c r="G14513" t="b">
        <f>COUNTIF($A$2:$A$10000,A14513)=1</f>
        <v>0</v>
      </c>
    </row>
    <row r="14514" spans="7:7">
      <c r="G14514" t="b">
        <f>COUNTIF($A$2:$A$10000,A14514)=1</f>
        <v>0</v>
      </c>
    </row>
    <row r="14515" spans="7:7">
      <c r="G14515" t="b">
        <f>COUNTIF($A$2:$A$10000,A14515)=1</f>
        <v>0</v>
      </c>
    </row>
    <row r="14516" spans="7:7">
      <c r="G14516" t="b">
        <f>COUNTIF($A$2:$A$10000,A14516)=1</f>
        <v>0</v>
      </c>
    </row>
    <row r="14517" spans="7:7">
      <c r="G14517" t="b">
        <f>COUNTIF($A$2:$A$10000,A14517)=1</f>
        <v>0</v>
      </c>
    </row>
    <row r="14518" spans="7:7">
      <c r="G14518" t="b">
        <f>COUNTIF($A$2:$A$10000,A14518)=1</f>
        <v>0</v>
      </c>
    </row>
    <row r="14519" spans="7:7">
      <c r="G14519" t="b">
        <f>COUNTIF($A$2:$A$10000,A14519)=1</f>
        <v>0</v>
      </c>
    </row>
    <row r="14520" spans="7:7">
      <c r="G14520" t="b">
        <f>COUNTIF($A$2:$A$10000,A14520)=1</f>
        <v>0</v>
      </c>
    </row>
    <row r="14521" spans="7:7">
      <c r="G14521" t="b">
        <f>COUNTIF($A$2:$A$10000,A14521)=1</f>
        <v>0</v>
      </c>
    </row>
    <row r="14522" spans="7:7">
      <c r="G14522" t="b">
        <f>COUNTIF($A$2:$A$10000,A14522)=1</f>
        <v>0</v>
      </c>
    </row>
    <row r="14523" spans="7:7">
      <c r="G14523" t="b">
        <f>COUNTIF($A$2:$A$10000,A14523)=1</f>
        <v>0</v>
      </c>
    </row>
    <row r="14524" spans="7:7">
      <c r="G14524" t="b">
        <f>COUNTIF($A$2:$A$10000,A14524)=1</f>
        <v>0</v>
      </c>
    </row>
    <row r="14525" spans="7:7">
      <c r="G14525" t="b">
        <f>COUNTIF($A$2:$A$10000,A14525)=1</f>
        <v>0</v>
      </c>
    </row>
    <row r="14526" spans="7:7">
      <c r="G14526" t="b">
        <f>COUNTIF($A$2:$A$10000,A14526)=1</f>
        <v>0</v>
      </c>
    </row>
    <row r="14527" spans="7:7">
      <c r="G14527" t="b">
        <f>COUNTIF($A$2:$A$10000,A14527)=1</f>
        <v>0</v>
      </c>
    </row>
    <row r="14528" spans="7:7">
      <c r="G14528" t="b">
        <f>COUNTIF($A$2:$A$10000,A14528)=1</f>
        <v>0</v>
      </c>
    </row>
    <row r="14529" spans="7:7">
      <c r="G14529" t="b">
        <f>COUNTIF($A$2:$A$10000,A14529)=1</f>
        <v>0</v>
      </c>
    </row>
    <row r="14530" spans="7:7">
      <c r="G14530" t="b">
        <f>COUNTIF($A$2:$A$10000,A14530)=1</f>
        <v>0</v>
      </c>
    </row>
    <row r="14531" spans="7:7">
      <c r="G14531" t="b">
        <f>COUNTIF($A$2:$A$10000,A14531)=1</f>
        <v>0</v>
      </c>
    </row>
    <row r="14532" spans="7:7">
      <c r="G14532" t="b">
        <f>COUNTIF($A$2:$A$10000,A14532)=1</f>
        <v>0</v>
      </c>
    </row>
    <row r="14533" spans="7:7">
      <c r="G14533" t="b">
        <f>COUNTIF($A$2:$A$10000,A14533)=1</f>
        <v>0</v>
      </c>
    </row>
    <row r="14534" spans="7:7">
      <c r="G14534" t="b">
        <f>COUNTIF($A$2:$A$10000,A14534)=1</f>
        <v>0</v>
      </c>
    </row>
    <row r="14535" spans="7:7">
      <c r="G14535" t="b">
        <f>COUNTIF($A$2:$A$10000,A14535)=1</f>
        <v>0</v>
      </c>
    </row>
    <row r="14536" spans="7:7">
      <c r="G14536" t="b">
        <f>COUNTIF($A$2:$A$10000,A14536)=1</f>
        <v>0</v>
      </c>
    </row>
    <row r="14537" spans="7:7">
      <c r="G14537" t="b">
        <f>COUNTIF($A$2:$A$10000,A14537)=1</f>
        <v>0</v>
      </c>
    </row>
    <row r="14538" spans="7:7">
      <c r="G14538" t="b">
        <f>COUNTIF($A$2:$A$10000,A14538)=1</f>
        <v>0</v>
      </c>
    </row>
    <row r="14539" spans="7:7">
      <c r="G14539" t="b">
        <f>COUNTIF($A$2:$A$10000,A14539)=1</f>
        <v>0</v>
      </c>
    </row>
    <row r="14540" spans="7:7">
      <c r="G14540" t="b">
        <f>COUNTIF($A$2:$A$10000,A14540)=1</f>
        <v>0</v>
      </c>
    </row>
    <row r="14541" spans="7:7">
      <c r="G14541" t="b">
        <f>COUNTIF($A$2:$A$10000,A14541)=1</f>
        <v>0</v>
      </c>
    </row>
    <row r="14542" spans="7:7">
      <c r="G14542" t="b">
        <f>COUNTIF($A$2:$A$10000,A14542)=1</f>
        <v>0</v>
      </c>
    </row>
    <row r="14543" spans="7:7">
      <c r="G14543" t="b">
        <f>COUNTIF($A$2:$A$10000,A14543)=1</f>
        <v>0</v>
      </c>
    </row>
    <row r="14544" spans="7:7">
      <c r="G14544" t="b">
        <f>COUNTIF($A$2:$A$10000,A14544)=1</f>
        <v>0</v>
      </c>
    </row>
    <row r="14545" spans="7:7">
      <c r="G14545" t="b">
        <f>COUNTIF($A$2:$A$10000,A14545)=1</f>
        <v>0</v>
      </c>
    </row>
    <row r="14546" spans="7:7">
      <c r="G14546" t="b">
        <f>COUNTIF($A$2:$A$10000,A14546)=1</f>
        <v>0</v>
      </c>
    </row>
    <row r="14547" spans="7:7">
      <c r="G14547" t="b">
        <f>COUNTIF($A$2:$A$10000,A14547)=1</f>
        <v>0</v>
      </c>
    </row>
    <row r="14548" spans="7:7">
      <c r="G14548" t="b">
        <f>COUNTIF($A$2:$A$10000,A14548)=1</f>
        <v>0</v>
      </c>
    </row>
    <row r="14549" spans="7:7">
      <c r="G14549" t="b">
        <f>COUNTIF($A$2:$A$10000,A14549)=1</f>
        <v>0</v>
      </c>
    </row>
    <row r="14550" spans="7:7">
      <c r="G14550" t="b">
        <f>COUNTIF($A$2:$A$10000,A14550)=1</f>
        <v>0</v>
      </c>
    </row>
    <row r="14551" spans="7:7">
      <c r="G14551" t="b">
        <f>COUNTIF($A$2:$A$10000,A14551)=1</f>
        <v>0</v>
      </c>
    </row>
    <row r="14552" spans="7:7">
      <c r="G14552" t="b">
        <f>COUNTIF($A$2:$A$10000,A14552)=1</f>
        <v>0</v>
      </c>
    </row>
    <row r="14553" spans="7:7">
      <c r="G14553" t="b">
        <f>COUNTIF($A$2:$A$10000,A14553)=1</f>
        <v>0</v>
      </c>
    </row>
    <row r="14554" spans="7:7">
      <c r="G14554" t="b">
        <f>COUNTIF($A$2:$A$10000,A14554)=1</f>
        <v>0</v>
      </c>
    </row>
    <row r="14555" spans="7:7">
      <c r="G14555" t="b">
        <f>COUNTIF($A$2:$A$10000,A14555)=1</f>
        <v>0</v>
      </c>
    </row>
    <row r="14556" spans="7:7">
      <c r="G14556" t="b">
        <f>COUNTIF($A$2:$A$10000,A14556)=1</f>
        <v>0</v>
      </c>
    </row>
    <row r="14557" spans="7:7">
      <c r="G14557" t="b">
        <f>COUNTIF($A$2:$A$10000,A14557)=1</f>
        <v>0</v>
      </c>
    </row>
    <row r="14558" spans="7:7">
      <c r="G14558" t="b">
        <f>COUNTIF($A$2:$A$10000,A14558)=1</f>
        <v>0</v>
      </c>
    </row>
    <row r="14559" spans="7:7">
      <c r="G14559" t="b">
        <f>COUNTIF($A$2:$A$10000,A14559)=1</f>
        <v>0</v>
      </c>
    </row>
    <row r="14560" spans="7:7">
      <c r="G14560" t="b">
        <f>COUNTIF($A$2:$A$10000,A14560)=1</f>
        <v>0</v>
      </c>
    </row>
    <row r="14561" spans="7:7">
      <c r="G14561" t="b">
        <f>COUNTIF($A$2:$A$10000,A14561)=1</f>
        <v>0</v>
      </c>
    </row>
    <row r="14562" spans="7:7">
      <c r="G14562" t="b">
        <f>COUNTIF($A$2:$A$10000,A14562)=1</f>
        <v>0</v>
      </c>
    </row>
    <row r="14563" spans="7:7">
      <c r="G14563" t="b">
        <f>COUNTIF($A$2:$A$10000,A14563)=1</f>
        <v>0</v>
      </c>
    </row>
    <row r="14564" spans="7:7">
      <c r="G14564" t="b">
        <f>COUNTIF($A$2:$A$10000,A14564)=1</f>
        <v>0</v>
      </c>
    </row>
    <row r="14565" spans="7:7">
      <c r="G14565" t="b">
        <f>COUNTIF($A$2:$A$10000,A14565)=1</f>
        <v>0</v>
      </c>
    </row>
    <row r="14566" spans="7:7">
      <c r="G14566" t="b">
        <f>COUNTIF($A$2:$A$10000,A14566)=1</f>
        <v>0</v>
      </c>
    </row>
    <row r="14567" spans="7:7">
      <c r="G14567" t="b">
        <f>COUNTIF($A$2:$A$10000,A14567)=1</f>
        <v>0</v>
      </c>
    </row>
    <row r="14568" spans="7:7">
      <c r="G14568" t="b">
        <f>COUNTIF($A$2:$A$10000,A14568)=1</f>
        <v>0</v>
      </c>
    </row>
    <row r="14569" spans="7:7">
      <c r="G14569" t="b">
        <f>COUNTIF($A$2:$A$10000,A14569)=1</f>
        <v>0</v>
      </c>
    </row>
    <row r="14570" spans="7:7">
      <c r="G14570" t="b">
        <f>COUNTIF($A$2:$A$10000,A14570)=1</f>
        <v>0</v>
      </c>
    </row>
    <row r="14571" spans="7:7">
      <c r="G14571" t="b">
        <f>COUNTIF($A$2:$A$10000,A14571)=1</f>
        <v>0</v>
      </c>
    </row>
    <row r="14572" spans="7:7">
      <c r="G14572" t="b">
        <f>COUNTIF($A$2:$A$10000,A14572)=1</f>
        <v>0</v>
      </c>
    </row>
    <row r="14573" spans="7:7">
      <c r="G14573" t="b">
        <f>COUNTIF($A$2:$A$10000,A14573)=1</f>
        <v>0</v>
      </c>
    </row>
    <row r="14574" spans="7:7">
      <c r="G14574" t="b">
        <f>COUNTIF($A$2:$A$10000,A14574)=1</f>
        <v>0</v>
      </c>
    </row>
    <row r="14575" spans="7:7">
      <c r="G14575" t="b">
        <f>COUNTIF($A$2:$A$10000,A14575)=1</f>
        <v>0</v>
      </c>
    </row>
    <row r="14576" spans="7:7">
      <c r="G14576" t="b">
        <f>COUNTIF($A$2:$A$10000,A14576)=1</f>
        <v>0</v>
      </c>
    </row>
    <row r="14577" spans="7:7">
      <c r="G14577" t="b">
        <f>COUNTIF($A$2:$A$10000,A14577)=1</f>
        <v>0</v>
      </c>
    </row>
    <row r="14578" spans="7:7">
      <c r="G14578" t="b">
        <f>COUNTIF($A$2:$A$10000,A14578)=1</f>
        <v>0</v>
      </c>
    </row>
    <row r="14579" spans="7:7">
      <c r="G14579" t="b">
        <f>COUNTIF($A$2:$A$10000,A14579)=1</f>
        <v>0</v>
      </c>
    </row>
    <row r="14580" spans="7:7">
      <c r="G14580" t="b">
        <f>COUNTIF($A$2:$A$10000,A14580)=1</f>
        <v>0</v>
      </c>
    </row>
    <row r="14581" spans="7:7">
      <c r="G14581" t="b">
        <f>COUNTIF($A$2:$A$10000,A14581)=1</f>
        <v>0</v>
      </c>
    </row>
    <row r="14582" spans="7:7">
      <c r="G14582" t="b">
        <f>COUNTIF($A$2:$A$10000,A14582)=1</f>
        <v>0</v>
      </c>
    </row>
    <row r="14583" spans="7:7">
      <c r="G14583" t="b">
        <f>COUNTIF($A$2:$A$10000,A14583)=1</f>
        <v>0</v>
      </c>
    </row>
    <row r="14584" spans="7:7">
      <c r="G14584" t="b">
        <f>COUNTIF($A$2:$A$10000,A14584)=1</f>
        <v>0</v>
      </c>
    </row>
    <row r="14585" spans="7:7">
      <c r="G14585" t="b">
        <f>COUNTIF($A$2:$A$10000,A14585)=1</f>
        <v>0</v>
      </c>
    </row>
    <row r="14586" spans="7:7">
      <c r="G14586" t="b">
        <f>COUNTIF($A$2:$A$10000,A14586)=1</f>
        <v>0</v>
      </c>
    </row>
    <row r="14587" spans="7:7">
      <c r="G14587" t="b">
        <f>COUNTIF($A$2:$A$10000,A14587)=1</f>
        <v>0</v>
      </c>
    </row>
    <row r="14588" spans="7:7">
      <c r="G14588" t="b">
        <f>COUNTIF($A$2:$A$10000,A14588)=1</f>
        <v>0</v>
      </c>
    </row>
    <row r="14589" spans="7:7">
      <c r="G14589" t="b">
        <f>COUNTIF($A$2:$A$10000,A14589)=1</f>
        <v>0</v>
      </c>
    </row>
    <row r="14590" spans="7:7">
      <c r="G14590" t="b">
        <f>COUNTIF($A$2:$A$10000,A14590)=1</f>
        <v>0</v>
      </c>
    </row>
    <row r="14591" spans="7:7">
      <c r="G14591" t="b">
        <f>COUNTIF($A$2:$A$10000,A14591)=1</f>
        <v>0</v>
      </c>
    </row>
    <row r="14592" spans="7:7">
      <c r="G14592" t="b">
        <f>COUNTIF($A$2:$A$10000,A14592)=1</f>
        <v>0</v>
      </c>
    </row>
    <row r="14593" spans="7:7">
      <c r="G14593" t="b">
        <f>COUNTIF($A$2:$A$10000,A14593)=1</f>
        <v>0</v>
      </c>
    </row>
    <row r="14594" spans="7:7">
      <c r="G14594" t="b">
        <f>COUNTIF($A$2:$A$10000,A14594)=1</f>
        <v>0</v>
      </c>
    </row>
    <row r="14595" spans="7:7">
      <c r="G14595" t="b">
        <f>COUNTIF($A$2:$A$10000,A14595)=1</f>
        <v>0</v>
      </c>
    </row>
    <row r="14596" spans="7:7">
      <c r="G14596" t="b">
        <f>COUNTIF($A$2:$A$10000,A14596)=1</f>
        <v>0</v>
      </c>
    </row>
    <row r="14597" spans="7:7">
      <c r="G14597" t="b">
        <f>COUNTIF($A$2:$A$10000,A14597)=1</f>
        <v>0</v>
      </c>
    </row>
    <row r="14598" spans="7:7">
      <c r="G14598" t="b">
        <f>COUNTIF($A$2:$A$10000,A14598)=1</f>
        <v>0</v>
      </c>
    </row>
    <row r="14599" spans="7:7">
      <c r="G14599" t="b">
        <f>COUNTIF($A$2:$A$10000,A14599)=1</f>
        <v>0</v>
      </c>
    </row>
    <row r="14600" spans="7:7">
      <c r="G14600" t="b">
        <f>COUNTIF($A$2:$A$10000,A14600)=1</f>
        <v>0</v>
      </c>
    </row>
    <row r="14601" spans="7:7">
      <c r="G14601" t="b">
        <f>COUNTIF($A$2:$A$10000,A14601)=1</f>
        <v>0</v>
      </c>
    </row>
    <row r="14602" spans="7:7">
      <c r="G14602" t="b">
        <f>COUNTIF($A$2:$A$10000,A14602)=1</f>
        <v>0</v>
      </c>
    </row>
    <row r="14603" spans="7:7">
      <c r="G14603" t="b">
        <f>COUNTIF($A$2:$A$10000,A14603)=1</f>
        <v>0</v>
      </c>
    </row>
    <row r="14604" spans="7:7">
      <c r="G14604" t="b">
        <f>COUNTIF($A$2:$A$10000,A14604)=1</f>
        <v>0</v>
      </c>
    </row>
    <row r="14605" spans="7:7">
      <c r="G14605" t="b">
        <f>COUNTIF($A$2:$A$10000,A14605)=1</f>
        <v>0</v>
      </c>
    </row>
    <row r="14606" spans="7:7">
      <c r="G14606" t="b">
        <f>COUNTIF($A$2:$A$10000,A14606)=1</f>
        <v>0</v>
      </c>
    </row>
    <row r="14607" spans="7:7">
      <c r="G14607" t="b">
        <f>COUNTIF($A$2:$A$10000,A14607)=1</f>
        <v>0</v>
      </c>
    </row>
    <row r="14608" spans="7:7">
      <c r="G14608" t="b">
        <f>COUNTIF($A$2:$A$10000,A14608)=1</f>
        <v>0</v>
      </c>
    </row>
    <row r="14609" spans="7:7">
      <c r="G14609" t="b">
        <f>COUNTIF($A$2:$A$10000,A14609)=1</f>
        <v>0</v>
      </c>
    </row>
    <row r="14610" spans="7:7">
      <c r="G14610" t="b">
        <f>COUNTIF($A$2:$A$10000,A14610)=1</f>
        <v>0</v>
      </c>
    </row>
    <row r="14611" spans="7:7">
      <c r="G14611" t="b">
        <f>COUNTIF($A$2:$A$10000,A14611)=1</f>
        <v>0</v>
      </c>
    </row>
    <row r="14612" spans="7:7">
      <c r="G14612" t="b">
        <f>COUNTIF($A$2:$A$10000,A14612)=1</f>
        <v>0</v>
      </c>
    </row>
    <row r="14613" spans="7:7">
      <c r="G14613" t="b">
        <f>COUNTIF($A$2:$A$10000,A14613)=1</f>
        <v>0</v>
      </c>
    </row>
    <row r="14614" spans="7:7">
      <c r="G14614" t="b">
        <f>COUNTIF($A$2:$A$10000,A14614)=1</f>
        <v>0</v>
      </c>
    </row>
    <row r="14615" spans="7:7">
      <c r="G14615" t="b">
        <f>COUNTIF($A$2:$A$10000,A14615)=1</f>
        <v>0</v>
      </c>
    </row>
    <row r="14616" spans="7:7">
      <c r="G14616" t="b">
        <f>COUNTIF($A$2:$A$10000,A14616)=1</f>
        <v>0</v>
      </c>
    </row>
    <row r="14617" spans="7:7">
      <c r="G14617" t="b">
        <f>COUNTIF($A$2:$A$10000,A14617)=1</f>
        <v>0</v>
      </c>
    </row>
    <row r="14618" spans="7:7">
      <c r="G14618" t="b">
        <f>COUNTIF($A$2:$A$10000,A14618)=1</f>
        <v>0</v>
      </c>
    </row>
    <row r="14619" spans="7:7">
      <c r="G14619" t="b">
        <f>COUNTIF($A$2:$A$10000,A14619)=1</f>
        <v>0</v>
      </c>
    </row>
    <row r="14620" spans="7:7">
      <c r="G14620" t="b">
        <f>COUNTIF($A$2:$A$10000,A14620)=1</f>
        <v>0</v>
      </c>
    </row>
    <row r="14621" spans="7:7">
      <c r="G14621" t="b">
        <f>COUNTIF($A$2:$A$10000,A14621)=1</f>
        <v>0</v>
      </c>
    </row>
    <row r="14622" spans="7:7">
      <c r="G14622" t="b">
        <f>COUNTIF($A$2:$A$10000,A14622)=1</f>
        <v>0</v>
      </c>
    </row>
    <row r="14623" spans="7:7">
      <c r="G14623" t="b">
        <f>COUNTIF($A$2:$A$10000,A14623)=1</f>
        <v>0</v>
      </c>
    </row>
    <row r="14624" spans="7:7">
      <c r="G14624" t="b">
        <f>COUNTIF($A$2:$A$10000,A14624)=1</f>
        <v>0</v>
      </c>
    </row>
    <row r="14625" spans="7:7">
      <c r="G14625" t="b">
        <f>COUNTIF($A$2:$A$10000,A14625)=1</f>
        <v>0</v>
      </c>
    </row>
    <row r="14626" spans="7:7">
      <c r="G14626" t="b">
        <f>COUNTIF($A$2:$A$10000,A14626)=1</f>
        <v>0</v>
      </c>
    </row>
    <row r="14627" spans="7:7">
      <c r="G14627" t="b">
        <f>COUNTIF($A$2:$A$10000,A14627)=1</f>
        <v>0</v>
      </c>
    </row>
    <row r="14628" spans="7:7">
      <c r="G14628" t="b">
        <f>COUNTIF($A$2:$A$10000,A14628)=1</f>
        <v>0</v>
      </c>
    </row>
    <row r="14629" spans="7:7">
      <c r="G14629" t="b">
        <f>COUNTIF($A$2:$A$10000,A14629)=1</f>
        <v>0</v>
      </c>
    </row>
    <row r="14630" spans="7:7">
      <c r="G14630" t="b">
        <f>COUNTIF($A$2:$A$10000,A14630)=1</f>
        <v>0</v>
      </c>
    </row>
    <row r="14631" spans="7:7">
      <c r="G14631" t="b">
        <f>COUNTIF($A$2:$A$10000,A14631)=1</f>
        <v>0</v>
      </c>
    </row>
    <row r="14632" spans="7:7">
      <c r="G14632" t="b">
        <f>COUNTIF($A$2:$A$10000,A14632)=1</f>
        <v>0</v>
      </c>
    </row>
    <row r="14633" spans="7:7">
      <c r="G14633" t="b">
        <f>COUNTIF($A$2:$A$10000,A14633)=1</f>
        <v>0</v>
      </c>
    </row>
    <row r="14634" spans="7:7">
      <c r="G14634" t="b">
        <f>COUNTIF($A$2:$A$10000,A14634)=1</f>
        <v>0</v>
      </c>
    </row>
    <row r="14635" spans="7:7">
      <c r="G14635" t="b">
        <f>COUNTIF($A$2:$A$10000,A14635)=1</f>
        <v>0</v>
      </c>
    </row>
    <row r="14636" spans="7:7">
      <c r="G14636" t="b">
        <f>COUNTIF($A$2:$A$10000,A14636)=1</f>
        <v>0</v>
      </c>
    </row>
    <row r="14637" spans="7:7">
      <c r="G14637" t="b">
        <f>COUNTIF($A$2:$A$10000,A14637)=1</f>
        <v>0</v>
      </c>
    </row>
    <row r="14638" spans="7:7">
      <c r="G14638" t="b">
        <f>COUNTIF($A$2:$A$10000,A14638)=1</f>
        <v>0</v>
      </c>
    </row>
    <row r="14639" spans="7:7">
      <c r="G14639" t="b">
        <f>COUNTIF($A$2:$A$10000,A14639)=1</f>
        <v>0</v>
      </c>
    </row>
    <row r="14640" spans="7:7">
      <c r="G14640" t="b">
        <f>COUNTIF($A$2:$A$10000,A14640)=1</f>
        <v>0</v>
      </c>
    </row>
    <row r="14641" spans="7:7">
      <c r="G14641" t="b">
        <f>COUNTIF($A$2:$A$10000,A14641)=1</f>
        <v>0</v>
      </c>
    </row>
    <row r="14642" spans="7:7">
      <c r="G14642" t="b">
        <f>COUNTIF($A$2:$A$10000,A14642)=1</f>
        <v>0</v>
      </c>
    </row>
    <row r="14643" spans="7:7">
      <c r="G14643" t="b">
        <f>COUNTIF($A$2:$A$10000,A14643)=1</f>
        <v>0</v>
      </c>
    </row>
    <row r="14644" spans="7:7">
      <c r="G14644" t="b">
        <f>COUNTIF($A$2:$A$10000,A14644)=1</f>
        <v>0</v>
      </c>
    </row>
    <row r="14645" spans="7:7">
      <c r="G14645" t="b">
        <f>COUNTIF($A$2:$A$10000,A14645)=1</f>
        <v>0</v>
      </c>
    </row>
    <row r="14646" spans="7:7">
      <c r="G14646" t="b">
        <f>COUNTIF($A$2:$A$10000,A14646)=1</f>
        <v>0</v>
      </c>
    </row>
    <row r="14647" spans="7:7">
      <c r="G14647" t="b">
        <f>COUNTIF($A$2:$A$10000,A14647)=1</f>
        <v>0</v>
      </c>
    </row>
    <row r="14648" spans="7:7">
      <c r="G14648" t="b">
        <f>COUNTIF($A$2:$A$10000,A14648)=1</f>
        <v>0</v>
      </c>
    </row>
    <row r="14649" spans="7:7">
      <c r="G14649" t="b">
        <f>COUNTIF($A$2:$A$10000,A14649)=1</f>
        <v>0</v>
      </c>
    </row>
    <row r="14650" spans="7:7">
      <c r="G14650" t="b">
        <f>COUNTIF($A$2:$A$10000,A14650)=1</f>
        <v>0</v>
      </c>
    </row>
    <row r="14651" spans="7:7">
      <c r="G14651" t="b">
        <f>COUNTIF($A$2:$A$10000,A14651)=1</f>
        <v>0</v>
      </c>
    </row>
    <row r="14652" spans="7:7">
      <c r="G14652" t="b">
        <f>COUNTIF($A$2:$A$10000,A14652)=1</f>
        <v>0</v>
      </c>
    </row>
    <row r="14653" spans="7:7">
      <c r="G14653" t="b">
        <f>COUNTIF($A$2:$A$10000,A14653)=1</f>
        <v>0</v>
      </c>
    </row>
    <row r="14654" spans="7:7">
      <c r="G14654" t="b">
        <f>COUNTIF($A$2:$A$10000,A14654)=1</f>
        <v>0</v>
      </c>
    </row>
    <row r="14655" spans="7:7">
      <c r="G14655" t="b">
        <f>COUNTIF($A$2:$A$10000,A14655)=1</f>
        <v>0</v>
      </c>
    </row>
    <row r="14656" spans="7:7">
      <c r="G14656" t="b">
        <f>COUNTIF($A$2:$A$10000,A14656)=1</f>
        <v>0</v>
      </c>
    </row>
    <row r="14657" spans="7:7">
      <c r="G14657" t="b">
        <f>COUNTIF($A$2:$A$10000,A14657)=1</f>
        <v>0</v>
      </c>
    </row>
    <row r="14658" spans="7:7">
      <c r="G14658" t="b">
        <f>COUNTIF($A$2:$A$10000,A14658)=1</f>
        <v>0</v>
      </c>
    </row>
    <row r="14659" spans="7:7">
      <c r="G14659" t="b">
        <f>COUNTIF($A$2:$A$10000,A14659)=1</f>
        <v>0</v>
      </c>
    </row>
    <row r="14660" spans="7:7">
      <c r="G14660" t="b">
        <f>COUNTIF($A$2:$A$10000,A14660)=1</f>
        <v>0</v>
      </c>
    </row>
    <row r="14661" spans="7:7">
      <c r="G14661" t="b">
        <f>COUNTIF($A$2:$A$10000,A14661)=1</f>
        <v>0</v>
      </c>
    </row>
    <row r="14662" spans="7:7">
      <c r="G14662" t="b">
        <f>COUNTIF($A$2:$A$10000,A14662)=1</f>
        <v>0</v>
      </c>
    </row>
    <row r="14663" spans="7:7">
      <c r="G14663" t="b">
        <f>COUNTIF($A$2:$A$10000,A14663)=1</f>
        <v>0</v>
      </c>
    </row>
    <row r="14664" spans="7:7">
      <c r="G14664" t="b">
        <f>COUNTIF($A$2:$A$10000,A14664)=1</f>
        <v>0</v>
      </c>
    </row>
    <row r="14665" spans="7:7">
      <c r="G14665" t="b">
        <f>COUNTIF($A$2:$A$10000,A14665)=1</f>
        <v>0</v>
      </c>
    </row>
    <row r="14666" spans="7:7">
      <c r="G14666" t="b">
        <f>COUNTIF($A$2:$A$10000,A14666)=1</f>
        <v>0</v>
      </c>
    </row>
    <row r="14667" spans="7:7">
      <c r="G14667" t="b">
        <f>COUNTIF($A$2:$A$10000,A14667)=1</f>
        <v>0</v>
      </c>
    </row>
    <row r="14668" spans="7:7">
      <c r="G14668" t="b">
        <f>COUNTIF($A$2:$A$10000,A14668)=1</f>
        <v>0</v>
      </c>
    </row>
    <row r="14669" spans="7:7">
      <c r="G14669" t="b">
        <f>COUNTIF($A$2:$A$10000,A14669)=1</f>
        <v>0</v>
      </c>
    </row>
    <row r="14670" spans="7:7">
      <c r="G14670" t="b">
        <f>COUNTIF($A$2:$A$10000,A14670)=1</f>
        <v>0</v>
      </c>
    </row>
    <row r="14671" spans="7:7">
      <c r="G14671" t="b">
        <f>COUNTIF($A$2:$A$10000,A14671)=1</f>
        <v>0</v>
      </c>
    </row>
    <row r="14672" spans="7:7">
      <c r="G14672" t="b">
        <f>COUNTIF($A$2:$A$10000,A14672)=1</f>
        <v>0</v>
      </c>
    </row>
    <row r="14673" spans="7:7">
      <c r="G14673" t="b">
        <f>COUNTIF($A$2:$A$10000,A14673)=1</f>
        <v>0</v>
      </c>
    </row>
    <row r="14674" spans="7:7">
      <c r="G14674" t="b">
        <f>COUNTIF($A$2:$A$10000,A14674)=1</f>
        <v>0</v>
      </c>
    </row>
    <row r="14675" spans="7:7">
      <c r="G14675" t="b">
        <f>COUNTIF($A$2:$A$10000,A14675)=1</f>
        <v>0</v>
      </c>
    </row>
    <row r="14676" spans="7:7">
      <c r="G14676" t="b">
        <f>COUNTIF($A$2:$A$10000,A14676)=1</f>
        <v>0</v>
      </c>
    </row>
    <row r="14677" spans="7:7">
      <c r="G14677" t="b">
        <f>COUNTIF($A$2:$A$10000,A14677)=1</f>
        <v>0</v>
      </c>
    </row>
    <row r="14678" spans="7:7">
      <c r="G14678" t="b">
        <f>COUNTIF($A$2:$A$10000,A14678)=1</f>
        <v>0</v>
      </c>
    </row>
    <row r="14679" spans="7:7">
      <c r="G14679" t="b">
        <f>COUNTIF($A$2:$A$10000,A14679)=1</f>
        <v>0</v>
      </c>
    </row>
    <row r="14680" spans="7:7">
      <c r="G14680" t="b">
        <f>COUNTIF($A$2:$A$10000,A14680)=1</f>
        <v>0</v>
      </c>
    </row>
    <row r="14681" spans="7:7">
      <c r="G14681" t="b">
        <f>COUNTIF($A$2:$A$10000,A14681)=1</f>
        <v>0</v>
      </c>
    </row>
    <row r="14682" spans="7:7">
      <c r="G14682" t="b">
        <f>COUNTIF($A$2:$A$10000,A14682)=1</f>
        <v>0</v>
      </c>
    </row>
    <row r="14683" spans="7:7">
      <c r="G14683" t="b">
        <f>COUNTIF($A$2:$A$10000,A14683)=1</f>
        <v>0</v>
      </c>
    </row>
    <row r="14684" spans="7:7">
      <c r="G14684" t="b">
        <f>COUNTIF($A$2:$A$10000,A14684)=1</f>
        <v>0</v>
      </c>
    </row>
    <row r="14685" spans="7:7">
      <c r="G14685" t="b">
        <f>COUNTIF($A$2:$A$10000,A14685)=1</f>
        <v>0</v>
      </c>
    </row>
    <row r="14686" spans="7:7">
      <c r="G14686" t="b">
        <f>COUNTIF($A$2:$A$10000,A14686)=1</f>
        <v>0</v>
      </c>
    </row>
    <row r="14687" spans="7:7">
      <c r="G14687" t="b">
        <f>COUNTIF($A$2:$A$10000,A14687)=1</f>
        <v>0</v>
      </c>
    </row>
    <row r="14688" spans="7:7">
      <c r="G14688" t="b">
        <f>COUNTIF($A$2:$A$10000,A14688)=1</f>
        <v>0</v>
      </c>
    </row>
    <row r="14689" spans="7:7">
      <c r="G14689" t="b">
        <f>COUNTIF($A$2:$A$10000,A14689)=1</f>
        <v>0</v>
      </c>
    </row>
    <row r="14690" spans="7:7">
      <c r="G14690" t="b">
        <f>COUNTIF($A$2:$A$10000,A14690)=1</f>
        <v>0</v>
      </c>
    </row>
    <row r="14691" spans="7:7">
      <c r="G14691" t="b">
        <f>COUNTIF($A$2:$A$10000,A14691)=1</f>
        <v>0</v>
      </c>
    </row>
    <row r="14692" spans="7:7">
      <c r="G14692" t="b">
        <f>COUNTIF($A$2:$A$10000,A14692)=1</f>
        <v>0</v>
      </c>
    </row>
    <row r="14693" spans="7:7">
      <c r="G14693" t="b">
        <f>COUNTIF($A$2:$A$10000,A14693)=1</f>
        <v>0</v>
      </c>
    </row>
    <row r="14694" spans="7:7">
      <c r="G14694" t="b">
        <f>COUNTIF($A$2:$A$10000,A14694)=1</f>
        <v>0</v>
      </c>
    </row>
    <row r="14695" spans="7:7">
      <c r="G14695" t="b">
        <f>COUNTIF($A$2:$A$10000,A14695)=1</f>
        <v>0</v>
      </c>
    </row>
    <row r="14696" spans="7:7">
      <c r="G14696" t="b">
        <f>COUNTIF($A$2:$A$10000,A14696)=1</f>
        <v>0</v>
      </c>
    </row>
    <row r="14697" spans="7:7">
      <c r="G14697" t="b">
        <f>COUNTIF($A$2:$A$10000,A14697)=1</f>
        <v>0</v>
      </c>
    </row>
    <row r="14698" spans="7:7">
      <c r="G14698" t="b">
        <f>COUNTIF($A$2:$A$10000,A14698)=1</f>
        <v>0</v>
      </c>
    </row>
    <row r="14699" spans="7:7">
      <c r="G14699" t="b">
        <f>COUNTIF($A$2:$A$10000,A14699)=1</f>
        <v>0</v>
      </c>
    </row>
    <row r="14700" spans="7:7">
      <c r="G14700" t="b">
        <f>COUNTIF($A$2:$A$10000,A14700)=1</f>
        <v>0</v>
      </c>
    </row>
    <row r="14701" spans="7:7">
      <c r="G14701" t="b">
        <f>COUNTIF($A$2:$A$10000,A14701)=1</f>
        <v>0</v>
      </c>
    </row>
    <row r="14702" spans="7:7">
      <c r="G14702" t="b">
        <f>COUNTIF($A$2:$A$10000,A14702)=1</f>
        <v>0</v>
      </c>
    </row>
    <row r="14703" spans="7:7">
      <c r="G14703" t="b">
        <f>COUNTIF($A$2:$A$10000,A14703)=1</f>
        <v>0</v>
      </c>
    </row>
    <row r="14704" spans="7:7">
      <c r="G14704" t="b">
        <f>COUNTIF($A$2:$A$10000,A14704)=1</f>
        <v>0</v>
      </c>
    </row>
    <row r="14705" spans="7:7">
      <c r="G14705" t="b">
        <f>COUNTIF($A$2:$A$10000,A14705)=1</f>
        <v>0</v>
      </c>
    </row>
    <row r="14706" spans="7:7">
      <c r="G14706" t="b">
        <f>COUNTIF($A$2:$A$10000,A14706)=1</f>
        <v>0</v>
      </c>
    </row>
    <row r="14707" spans="7:7">
      <c r="G14707" t="b">
        <f>COUNTIF($A$2:$A$10000,A14707)=1</f>
        <v>0</v>
      </c>
    </row>
    <row r="14708" spans="7:7">
      <c r="G14708" t="b">
        <f>COUNTIF($A$2:$A$10000,A14708)=1</f>
        <v>0</v>
      </c>
    </row>
    <row r="14709" spans="7:7">
      <c r="G14709" t="b">
        <f>COUNTIF($A$2:$A$10000,A14709)=1</f>
        <v>0</v>
      </c>
    </row>
    <row r="14710" spans="7:7">
      <c r="G14710" t="b">
        <f>COUNTIF($A$2:$A$10000,A14710)=1</f>
        <v>0</v>
      </c>
    </row>
    <row r="14711" spans="7:7">
      <c r="G14711" t="b">
        <f>COUNTIF($A$2:$A$10000,A14711)=1</f>
        <v>0</v>
      </c>
    </row>
    <row r="14712" spans="7:7">
      <c r="G14712" t="b">
        <f>COUNTIF($A$2:$A$10000,A14712)=1</f>
        <v>0</v>
      </c>
    </row>
    <row r="14713" spans="7:7">
      <c r="G14713" t="b">
        <f>COUNTIF($A$2:$A$10000,A14713)=1</f>
        <v>0</v>
      </c>
    </row>
    <row r="14714" spans="7:7">
      <c r="G14714" t="b">
        <f>COUNTIF($A$2:$A$10000,A14714)=1</f>
        <v>0</v>
      </c>
    </row>
    <row r="14715" spans="7:7">
      <c r="G14715" t="b">
        <f>COUNTIF($A$2:$A$10000,A14715)=1</f>
        <v>0</v>
      </c>
    </row>
    <row r="14716" spans="7:7">
      <c r="G14716" t="b">
        <f>COUNTIF($A$2:$A$10000,A14716)=1</f>
        <v>0</v>
      </c>
    </row>
    <row r="14717" spans="7:7">
      <c r="G14717" t="b">
        <f>COUNTIF($A$2:$A$10000,A14717)=1</f>
        <v>0</v>
      </c>
    </row>
    <row r="14718" spans="7:7">
      <c r="G14718" t="b">
        <f>COUNTIF($A$2:$A$10000,A14718)=1</f>
        <v>0</v>
      </c>
    </row>
    <row r="14719" spans="7:7">
      <c r="G14719" t="b">
        <f>COUNTIF($A$2:$A$10000,A14719)=1</f>
        <v>0</v>
      </c>
    </row>
    <row r="14720" spans="7:7">
      <c r="G14720" t="b">
        <f>COUNTIF($A$2:$A$10000,A14720)=1</f>
        <v>0</v>
      </c>
    </row>
    <row r="14721" spans="7:7">
      <c r="G14721" t="b">
        <f>COUNTIF($A$2:$A$10000,A14721)=1</f>
        <v>0</v>
      </c>
    </row>
    <row r="14722" spans="7:7">
      <c r="G14722" t="b">
        <f>COUNTIF($A$2:$A$10000,A14722)=1</f>
        <v>0</v>
      </c>
    </row>
    <row r="14723" spans="7:7">
      <c r="G14723" t="b">
        <f>COUNTIF($A$2:$A$10000,A14723)=1</f>
        <v>0</v>
      </c>
    </row>
    <row r="14724" spans="7:7">
      <c r="G14724" t="b">
        <f>COUNTIF($A$2:$A$10000,A14724)=1</f>
        <v>0</v>
      </c>
    </row>
    <row r="14725" spans="7:7">
      <c r="G14725" t="b">
        <f>COUNTIF($A$2:$A$10000,A14725)=1</f>
        <v>0</v>
      </c>
    </row>
    <row r="14726" spans="7:7">
      <c r="G14726" t="b">
        <f>COUNTIF($A$2:$A$10000,A14726)=1</f>
        <v>0</v>
      </c>
    </row>
    <row r="14727" spans="7:7">
      <c r="G14727" t="b">
        <f>COUNTIF($A$2:$A$10000,A14727)=1</f>
        <v>0</v>
      </c>
    </row>
    <row r="14728" spans="7:7">
      <c r="G14728" t="b">
        <f>COUNTIF($A$2:$A$10000,A14728)=1</f>
        <v>0</v>
      </c>
    </row>
    <row r="14729" spans="7:7">
      <c r="G14729" t="b">
        <f>COUNTIF($A$2:$A$10000,A14729)=1</f>
        <v>0</v>
      </c>
    </row>
    <row r="14730" spans="7:7">
      <c r="G14730" t="b">
        <f>COUNTIF($A$2:$A$10000,A14730)=1</f>
        <v>0</v>
      </c>
    </row>
    <row r="14731" spans="7:7">
      <c r="G14731" t="b">
        <f>COUNTIF($A$2:$A$10000,A14731)=1</f>
        <v>0</v>
      </c>
    </row>
    <row r="14732" spans="7:7">
      <c r="G14732" t="b">
        <f>COUNTIF($A$2:$A$10000,A14732)=1</f>
        <v>0</v>
      </c>
    </row>
    <row r="14733" spans="7:7">
      <c r="G14733" t="b">
        <f>COUNTIF($A$2:$A$10000,A14733)=1</f>
        <v>0</v>
      </c>
    </row>
    <row r="14734" spans="7:7">
      <c r="G14734" t="b">
        <f>COUNTIF($A$2:$A$10000,A14734)=1</f>
        <v>0</v>
      </c>
    </row>
    <row r="14735" spans="7:7">
      <c r="G14735" t="b">
        <f>COUNTIF($A$2:$A$10000,A14735)=1</f>
        <v>0</v>
      </c>
    </row>
    <row r="14736" spans="7:7">
      <c r="G14736" t="b">
        <f>COUNTIF($A$2:$A$10000,A14736)=1</f>
        <v>0</v>
      </c>
    </row>
    <row r="14737" spans="7:7">
      <c r="G14737" t="b">
        <f>COUNTIF($A$2:$A$10000,A14737)=1</f>
        <v>0</v>
      </c>
    </row>
    <row r="14738" spans="7:7">
      <c r="G14738" t="b">
        <f>COUNTIF($A$2:$A$10000,A14738)=1</f>
        <v>0</v>
      </c>
    </row>
    <row r="14739" spans="7:7">
      <c r="G14739" t="b">
        <f>COUNTIF($A$2:$A$10000,A14739)=1</f>
        <v>0</v>
      </c>
    </row>
    <row r="14740" spans="7:7">
      <c r="G14740" t="b">
        <f>COUNTIF($A$2:$A$10000,A14740)=1</f>
        <v>0</v>
      </c>
    </row>
    <row r="14741" spans="7:7">
      <c r="G14741" t="b">
        <f>COUNTIF($A$2:$A$10000,A14741)=1</f>
        <v>0</v>
      </c>
    </row>
    <row r="14742" spans="7:7">
      <c r="G14742" t="b">
        <f>COUNTIF($A$2:$A$10000,A14742)=1</f>
        <v>0</v>
      </c>
    </row>
    <row r="14743" spans="7:7">
      <c r="G14743" t="b">
        <f>COUNTIF($A$2:$A$10000,A14743)=1</f>
        <v>0</v>
      </c>
    </row>
    <row r="14744" spans="7:7">
      <c r="G14744" t="b">
        <f>COUNTIF($A$2:$A$10000,A14744)=1</f>
        <v>0</v>
      </c>
    </row>
    <row r="14745" spans="7:7">
      <c r="G14745" t="b">
        <f>COUNTIF($A$2:$A$10000,A14745)=1</f>
        <v>0</v>
      </c>
    </row>
    <row r="14746" spans="7:7">
      <c r="G14746" t="b">
        <f>COUNTIF($A$2:$A$10000,A14746)=1</f>
        <v>0</v>
      </c>
    </row>
    <row r="14747" spans="7:7">
      <c r="G14747" t="b">
        <f>COUNTIF($A$2:$A$10000,A14747)=1</f>
        <v>0</v>
      </c>
    </row>
    <row r="14748" spans="7:7">
      <c r="G14748" t="b">
        <f>COUNTIF($A$2:$A$10000,A14748)=1</f>
        <v>0</v>
      </c>
    </row>
    <row r="14749" spans="7:7">
      <c r="G14749" t="b">
        <f>COUNTIF($A$2:$A$10000,A14749)=1</f>
        <v>0</v>
      </c>
    </row>
    <row r="14750" spans="7:7">
      <c r="G14750" t="b">
        <f>COUNTIF($A$2:$A$10000,A14750)=1</f>
        <v>0</v>
      </c>
    </row>
    <row r="14751" spans="7:7">
      <c r="G14751" t="b">
        <f>COUNTIF($A$2:$A$10000,A14751)=1</f>
        <v>0</v>
      </c>
    </row>
    <row r="14752" spans="7:7">
      <c r="G14752" t="b">
        <f>COUNTIF($A$2:$A$10000,A14752)=1</f>
        <v>0</v>
      </c>
    </row>
    <row r="14753" spans="7:7">
      <c r="G14753" t="b">
        <f>COUNTIF($A$2:$A$10000,A14753)=1</f>
        <v>0</v>
      </c>
    </row>
    <row r="14754" spans="7:7">
      <c r="G14754" t="b">
        <f>COUNTIF($A$2:$A$10000,A14754)=1</f>
        <v>0</v>
      </c>
    </row>
    <row r="14755" spans="7:7">
      <c r="G14755" t="b">
        <f>COUNTIF($A$2:$A$10000,A14755)=1</f>
        <v>0</v>
      </c>
    </row>
    <row r="14756" spans="7:7">
      <c r="G14756" t="b">
        <f>COUNTIF($A$2:$A$10000,A14756)=1</f>
        <v>0</v>
      </c>
    </row>
    <row r="14757" spans="7:7">
      <c r="G14757" t="b">
        <f>COUNTIF($A$2:$A$10000,A14757)=1</f>
        <v>0</v>
      </c>
    </row>
    <row r="14758" spans="7:7">
      <c r="G14758" t="b">
        <f>COUNTIF($A$2:$A$10000,A14758)=1</f>
        <v>0</v>
      </c>
    </row>
    <row r="14759" spans="7:7">
      <c r="G14759" t="b">
        <f>COUNTIF($A$2:$A$10000,A14759)=1</f>
        <v>0</v>
      </c>
    </row>
    <row r="14760" spans="7:7">
      <c r="G14760" t="b">
        <f>COUNTIF($A$2:$A$10000,A14760)=1</f>
        <v>0</v>
      </c>
    </row>
    <row r="14761" spans="7:7">
      <c r="G14761" t="b">
        <f>COUNTIF($A$2:$A$10000,A14761)=1</f>
        <v>0</v>
      </c>
    </row>
    <row r="14762" spans="7:7">
      <c r="G14762" t="b">
        <f>COUNTIF($A$2:$A$10000,A14762)=1</f>
        <v>0</v>
      </c>
    </row>
    <row r="14763" spans="7:7">
      <c r="G14763" t="b">
        <f>COUNTIF($A$2:$A$10000,A14763)=1</f>
        <v>0</v>
      </c>
    </row>
    <row r="14764" spans="7:7">
      <c r="G14764" t="b">
        <f>COUNTIF($A$2:$A$10000,A14764)=1</f>
        <v>0</v>
      </c>
    </row>
    <row r="14765" spans="7:7">
      <c r="G14765" t="b">
        <f>COUNTIF($A$2:$A$10000,A14765)=1</f>
        <v>0</v>
      </c>
    </row>
    <row r="14766" spans="7:7">
      <c r="G14766" t="b">
        <f>COUNTIF($A$2:$A$10000,A14766)=1</f>
        <v>0</v>
      </c>
    </row>
    <row r="14767" spans="7:7">
      <c r="G14767" t="b">
        <f>COUNTIF($A$2:$A$10000,A14767)=1</f>
        <v>0</v>
      </c>
    </row>
    <row r="14768" spans="7:7">
      <c r="G14768" t="b">
        <f>COUNTIF($A$2:$A$10000,A14768)=1</f>
        <v>0</v>
      </c>
    </row>
    <row r="14769" spans="7:7">
      <c r="G14769" t="b">
        <f>COUNTIF($A$2:$A$10000,A14769)=1</f>
        <v>0</v>
      </c>
    </row>
    <row r="14770" spans="7:7">
      <c r="G14770" t="b">
        <f>COUNTIF($A$2:$A$10000,A14770)=1</f>
        <v>0</v>
      </c>
    </row>
    <row r="14771" spans="7:7">
      <c r="G14771" t="b">
        <f>COUNTIF($A$2:$A$10000,A14771)=1</f>
        <v>0</v>
      </c>
    </row>
    <row r="14772" spans="7:7">
      <c r="G14772" t="b">
        <f>COUNTIF($A$2:$A$10000,A14772)=1</f>
        <v>0</v>
      </c>
    </row>
    <row r="14773" spans="7:7">
      <c r="G14773" t="b">
        <f>COUNTIF($A$2:$A$10000,A14773)=1</f>
        <v>0</v>
      </c>
    </row>
    <row r="14774" spans="7:7">
      <c r="G14774" t="b">
        <f>COUNTIF($A$2:$A$10000,A14774)=1</f>
        <v>0</v>
      </c>
    </row>
    <row r="14775" spans="7:7">
      <c r="G14775" t="b">
        <f>COUNTIF($A$2:$A$10000,A14775)=1</f>
        <v>0</v>
      </c>
    </row>
    <row r="14776" spans="7:7">
      <c r="G14776" t="b">
        <f>COUNTIF($A$2:$A$10000,A14776)=1</f>
        <v>0</v>
      </c>
    </row>
    <row r="14777" spans="7:7">
      <c r="G14777" t="b">
        <f>COUNTIF($A$2:$A$10000,A14777)=1</f>
        <v>0</v>
      </c>
    </row>
    <row r="14778" spans="7:7">
      <c r="G14778" t="b">
        <f>COUNTIF($A$2:$A$10000,A14778)=1</f>
        <v>0</v>
      </c>
    </row>
    <row r="14779" spans="7:7">
      <c r="G14779" t="b">
        <f>COUNTIF($A$2:$A$10000,A14779)=1</f>
        <v>0</v>
      </c>
    </row>
    <row r="14780" spans="7:7">
      <c r="G14780" t="b">
        <f>COUNTIF($A$2:$A$10000,A14780)=1</f>
        <v>0</v>
      </c>
    </row>
    <row r="14781" spans="7:7">
      <c r="G14781" t="b">
        <f>COUNTIF($A$2:$A$10000,A14781)=1</f>
        <v>0</v>
      </c>
    </row>
    <row r="14782" spans="7:7">
      <c r="G14782" t="b">
        <f>COUNTIF($A$2:$A$10000,A14782)=1</f>
        <v>0</v>
      </c>
    </row>
    <row r="14783" spans="7:7">
      <c r="G14783" t="b">
        <f>COUNTIF($A$2:$A$10000,A14783)=1</f>
        <v>0</v>
      </c>
    </row>
    <row r="14784" spans="7:7">
      <c r="G14784" t="b">
        <f>COUNTIF($A$2:$A$10000,A14784)=1</f>
        <v>0</v>
      </c>
    </row>
    <row r="14785" spans="7:7">
      <c r="G14785" t="b">
        <f>COUNTIF($A$2:$A$10000,A14785)=1</f>
        <v>0</v>
      </c>
    </row>
    <row r="14786" spans="7:7">
      <c r="G14786" t="b">
        <f>COUNTIF($A$2:$A$10000,A14786)=1</f>
        <v>0</v>
      </c>
    </row>
    <row r="14787" spans="7:7">
      <c r="G14787" t="b">
        <f>COUNTIF($A$2:$A$10000,A14787)=1</f>
        <v>0</v>
      </c>
    </row>
    <row r="14788" spans="7:7">
      <c r="G14788" t="b">
        <f>COUNTIF($A$2:$A$10000,A14788)=1</f>
        <v>0</v>
      </c>
    </row>
    <row r="14789" spans="7:7">
      <c r="G14789" t="b">
        <f>COUNTIF($A$2:$A$10000,A14789)=1</f>
        <v>0</v>
      </c>
    </row>
    <row r="14790" spans="7:7">
      <c r="G14790" t="b">
        <f>COUNTIF($A$2:$A$10000,A14790)=1</f>
        <v>0</v>
      </c>
    </row>
    <row r="14791" spans="7:7">
      <c r="G14791" t="b">
        <f>COUNTIF($A$2:$A$10000,A14791)=1</f>
        <v>0</v>
      </c>
    </row>
    <row r="14792" spans="7:7">
      <c r="G14792" t="b">
        <f>COUNTIF($A$2:$A$10000,A14792)=1</f>
        <v>0</v>
      </c>
    </row>
    <row r="14793" spans="7:7">
      <c r="G14793" t="b">
        <f>COUNTIF($A$2:$A$10000,A14793)=1</f>
        <v>0</v>
      </c>
    </row>
    <row r="14794" spans="7:7">
      <c r="G14794" t="b">
        <f>COUNTIF($A$2:$A$10000,A14794)=1</f>
        <v>0</v>
      </c>
    </row>
    <row r="14795" spans="7:7">
      <c r="G14795" t="b">
        <f>COUNTIF($A$2:$A$10000,A14795)=1</f>
        <v>0</v>
      </c>
    </row>
    <row r="14796" spans="7:7">
      <c r="G14796" t="b">
        <f>COUNTIF($A$2:$A$10000,A14796)=1</f>
        <v>0</v>
      </c>
    </row>
    <row r="14797" spans="7:7">
      <c r="G14797" t="b">
        <f>COUNTIF($A$2:$A$10000,A14797)=1</f>
        <v>0</v>
      </c>
    </row>
    <row r="14798" spans="7:7">
      <c r="G14798" t="b">
        <f>COUNTIF($A$2:$A$10000,A14798)=1</f>
        <v>0</v>
      </c>
    </row>
    <row r="14799" spans="7:7">
      <c r="G14799" t="b">
        <f>COUNTIF($A$2:$A$10000,A14799)=1</f>
        <v>0</v>
      </c>
    </row>
    <row r="14800" spans="7:7">
      <c r="G14800" t="b">
        <f>COUNTIF($A$2:$A$10000,A14800)=1</f>
        <v>0</v>
      </c>
    </row>
    <row r="14801" spans="7:7">
      <c r="G14801" t="b">
        <f>COUNTIF($A$2:$A$10000,A14801)=1</f>
        <v>0</v>
      </c>
    </row>
    <row r="14802" spans="7:7">
      <c r="G14802" t="b">
        <f>COUNTIF($A$2:$A$10000,A14802)=1</f>
        <v>0</v>
      </c>
    </row>
    <row r="14803" spans="7:7">
      <c r="G14803" t="b">
        <f>COUNTIF($A$2:$A$10000,A14803)=1</f>
        <v>0</v>
      </c>
    </row>
    <row r="14804" spans="7:7">
      <c r="G14804" t="b">
        <f>COUNTIF($A$2:$A$10000,A14804)=1</f>
        <v>0</v>
      </c>
    </row>
    <row r="14805" spans="7:7">
      <c r="G14805" t="b">
        <f>COUNTIF($A$2:$A$10000,A14805)=1</f>
        <v>0</v>
      </c>
    </row>
    <row r="14806" spans="7:7">
      <c r="G14806" t="b">
        <f>COUNTIF($A$2:$A$10000,A14806)=1</f>
        <v>0</v>
      </c>
    </row>
    <row r="14807" spans="7:7">
      <c r="G14807" t="b">
        <f>COUNTIF($A$2:$A$10000,A14807)=1</f>
        <v>0</v>
      </c>
    </row>
    <row r="14808" spans="7:7">
      <c r="G14808" t="b">
        <f>COUNTIF($A$2:$A$10000,A14808)=1</f>
        <v>0</v>
      </c>
    </row>
    <row r="14809" spans="7:7">
      <c r="G14809" t="b">
        <f>COUNTIF($A$2:$A$10000,A14809)=1</f>
        <v>0</v>
      </c>
    </row>
    <row r="14810" spans="7:7">
      <c r="G14810" t="b">
        <f>COUNTIF($A$2:$A$10000,A14810)=1</f>
        <v>0</v>
      </c>
    </row>
    <row r="14811" spans="7:7">
      <c r="G14811" t="b">
        <f>COUNTIF($A$2:$A$10000,A14811)=1</f>
        <v>0</v>
      </c>
    </row>
    <row r="14812" spans="7:7">
      <c r="G14812" t="b">
        <f>COUNTIF($A$2:$A$10000,A14812)=1</f>
        <v>0</v>
      </c>
    </row>
    <row r="14813" spans="7:7">
      <c r="G14813" t="b">
        <f>COUNTIF($A$2:$A$10000,A14813)=1</f>
        <v>0</v>
      </c>
    </row>
    <row r="14814" spans="7:7">
      <c r="G14814" t="b">
        <f>COUNTIF($A$2:$A$10000,A14814)=1</f>
        <v>0</v>
      </c>
    </row>
    <row r="14815" spans="7:7">
      <c r="G14815" t="b">
        <f>COUNTIF($A$2:$A$10000,A14815)=1</f>
        <v>0</v>
      </c>
    </row>
    <row r="14816" spans="7:7">
      <c r="G14816" t="b">
        <f>COUNTIF($A$2:$A$10000,A14816)=1</f>
        <v>0</v>
      </c>
    </row>
    <row r="14817" spans="7:7">
      <c r="G14817" t="b">
        <f>COUNTIF($A$2:$A$10000,A14817)=1</f>
        <v>0</v>
      </c>
    </row>
    <row r="14818" spans="7:7">
      <c r="G14818" t="b">
        <f>COUNTIF($A$2:$A$10000,A14818)=1</f>
        <v>0</v>
      </c>
    </row>
    <row r="14819" spans="7:7">
      <c r="G14819" t="b">
        <f>COUNTIF($A$2:$A$10000,A14819)=1</f>
        <v>0</v>
      </c>
    </row>
    <row r="14820" spans="7:7">
      <c r="G14820" t="b">
        <f>COUNTIF($A$2:$A$10000,A14820)=1</f>
        <v>0</v>
      </c>
    </row>
    <row r="14821" spans="7:7">
      <c r="G14821" t="b">
        <f>COUNTIF($A$2:$A$10000,A14821)=1</f>
        <v>0</v>
      </c>
    </row>
    <row r="14822" spans="7:7">
      <c r="G14822" t="b">
        <f>COUNTIF($A$2:$A$10000,A14822)=1</f>
        <v>0</v>
      </c>
    </row>
    <row r="14823" spans="7:7">
      <c r="G14823" t="b">
        <f>COUNTIF($A$2:$A$10000,A14823)=1</f>
        <v>0</v>
      </c>
    </row>
    <row r="14824" spans="7:7">
      <c r="G14824" t="b">
        <f>COUNTIF($A$2:$A$10000,A14824)=1</f>
        <v>0</v>
      </c>
    </row>
    <row r="14825" spans="7:7">
      <c r="G14825" t="b">
        <f>COUNTIF($A$2:$A$10000,A14825)=1</f>
        <v>0</v>
      </c>
    </row>
    <row r="14826" spans="7:7">
      <c r="G14826" t="b">
        <f>COUNTIF($A$2:$A$10000,A14826)=1</f>
        <v>0</v>
      </c>
    </row>
    <row r="14827" spans="7:7">
      <c r="G14827" t="b">
        <f>COUNTIF($A$2:$A$10000,A14827)=1</f>
        <v>0</v>
      </c>
    </row>
    <row r="14828" spans="7:7">
      <c r="G14828" t="b">
        <f>COUNTIF($A$2:$A$10000,A14828)=1</f>
        <v>0</v>
      </c>
    </row>
    <row r="14829" spans="7:7">
      <c r="G14829" t="b">
        <f>COUNTIF($A$2:$A$10000,A14829)=1</f>
        <v>0</v>
      </c>
    </row>
    <row r="14830" spans="7:7">
      <c r="G14830" t="b">
        <f>COUNTIF($A$2:$A$10000,A14830)=1</f>
        <v>0</v>
      </c>
    </row>
    <row r="14831" spans="7:7">
      <c r="G14831" t="b">
        <f>COUNTIF($A$2:$A$10000,A14831)=1</f>
        <v>0</v>
      </c>
    </row>
    <row r="14832" spans="7:7">
      <c r="G14832" t="b">
        <f>COUNTIF($A$2:$A$10000,A14832)=1</f>
        <v>0</v>
      </c>
    </row>
    <row r="14833" spans="7:7">
      <c r="G14833" t="b">
        <f>COUNTIF($A$2:$A$10000,A14833)=1</f>
        <v>0</v>
      </c>
    </row>
    <row r="14834" spans="7:7">
      <c r="G14834" t="b">
        <f>COUNTIF($A$2:$A$10000,A14834)=1</f>
        <v>0</v>
      </c>
    </row>
    <row r="14835" spans="7:7">
      <c r="G14835" t="b">
        <f>COUNTIF($A$2:$A$10000,A14835)=1</f>
        <v>0</v>
      </c>
    </row>
    <row r="14836" spans="7:7">
      <c r="G14836" t="b">
        <f>COUNTIF($A$2:$A$10000,A14836)=1</f>
        <v>0</v>
      </c>
    </row>
    <row r="14837" spans="7:7">
      <c r="G14837" t="b">
        <f>COUNTIF($A$2:$A$10000,A14837)=1</f>
        <v>0</v>
      </c>
    </row>
    <row r="14838" spans="7:7">
      <c r="G14838" t="b">
        <f>COUNTIF($A$2:$A$10000,A14838)=1</f>
        <v>0</v>
      </c>
    </row>
    <row r="14839" spans="7:7">
      <c r="G14839" t="b">
        <f>COUNTIF($A$2:$A$10000,A14839)=1</f>
        <v>0</v>
      </c>
    </row>
    <row r="14840" spans="7:7">
      <c r="G14840" t="b">
        <f>COUNTIF($A$2:$A$10000,A14840)=1</f>
        <v>0</v>
      </c>
    </row>
    <row r="14841" spans="7:7">
      <c r="G14841" t="b">
        <f>COUNTIF($A$2:$A$10000,A14841)=1</f>
        <v>0</v>
      </c>
    </row>
    <row r="14842" spans="7:7">
      <c r="G14842" t="b">
        <f>COUNTIF($A$2:$A$10000,A14842)=1</f>
        <v>0</v>
      </c>
    </row>
    <row r="14843" spans="7:7">
      <c r="G14843" t="b">
        <f>COUNTIF($A$2:$A$10000,A14843)=1</f>
        <v>0</v>
      </c>
    </row>
    <row r="14844" spans="7:7">
      <c r="G14844" t="b">
        <f>COUNTIF($A$2:$A$10000,A14844)=1</f>
        <v>0</v>
      </c>
    </row>
    <row r="14845" spans="7:7">
      <c r="G14845" t="b">
        <f>COUNTIF($A$2:$A$10000,A14845)=1</f>
        <v>0</v>
      </c>
    </row>
    <row r="14846" spans="7:7">
      <c r="G14846" t="b">
        <f>COUNTIF($A$2:$A$10000,A14846)=1</f>
        <v>0</v>
      </c>
    </row>
    <row r="14847" spans="7:7">
      <c r="G14847" t="b">
        <f>COUNTIF($A$2:$A$10000,A14847)=1</f>
        <v>0</v>
      </c>
    </row>
    <row r="14848" spans="7:7">
      <c r="G14848" t="b">
        <f>COUNTIF($A$2:$A$10000,A14848)=1</f>
        <v>0</v>
      </c>
    </row>
    <row r="14849" spans="7:7">
      <c r="G14849" t="b">
        <f>COUNTIF($A$2:$A$10000,A14849)=1</f>
        <v>0</v>
      </c>
    </row>
    <row r="14850" spans="7:7">
      <c r="G14850" t="b">
        <f>COUNTIF($A$2:$A$10000,A14850)=1</f>
        <v>0</v>
      </c>
    </row>
    <row r="14851" spans="7:7">
      <c r="G14851" t="b">
        <f>COUNTIF($A$2:$A$10000,A14851)=1</f>
        <v>0</v>
      </c>
    </row>
    <row r="14852" spans="7:7">
      <c r="G14852" t="b">
        <f>COUNTIF($A$2:$A$10000,A14852)=1</f>
        <v>0</v>
      </c>
    </row>
    <row r="14853" spans="7:7">
      <c r="G14853" t="b">
        <f>COUNTIF($A$2:$A$10000,A14853)=1</f>
        <v>0</v>
      </c>
    </row>
    <row r="14854" spans="7:7">
      <c r="G14854" t="b">
        <f>COUNTIF($A$2:$A$10000,A14854)=1</f>
        <v>0</v>
      </c>
    </row>
    <row r="14855" spans="7:7">
      <c r="G14855" t="b">
        <f>COUNTIF($A$2:$A$10000,A14855)=1</f>
        <v>0</v>
      </c>
    </row>
    <row r="14856" spans="7:7">
      <c r="G14856" t="b">
        <f>COUNTIF($A$2:$A$10000,A14856)=1</f>
        <v>0</v>
      </c>
    </row>
    <row r="14857" spans="7:7">
      <c r="G14857" t="b">
        <f>COUNTIF($A$2:$A$10000,A14857)=1</f>
        <v>0</v>
      </c>
    </row>
    <row r="14858" spans="7:7">
      <c r="G14858" t="b">
        <f>COUNTIF($A$2:$A$10000,A14858)=1</f>
        <v>0</v>
      </c>
    </row>
    <row r="14859" spans="7:7">
      <c r="G14859" t="b">
        <f>COUNTIF($A$2:$A$10000,A14859)=1</f>
        <v>0</v>
      </c>
    </row>
    <row r="14860" spans="7:7">
      <c r="G14860" t="b">
        <f>COUNTIF($A$2:$A$10000,A14860)=1</f>
        <v>0</v>
      </c>
    </row>
    <row r="14861" spans="7:7">
      <c r="G14861" t="b">
        <f>COUNTIF($A$2:$A$10000,A14861)=1</f>
        <v>0</v>
      </c>
    </row>
    <row r="14862" spans="7:7">
      <c r="G14862" t="b">
        <f>COUNTIF($A$2:$A$10000,A14862)=1</f>
        <v>0</v>
      </c>
    </row>
    <row r="14863" spans="7:7">
      <c r="G14863" t="b">
        <f>COUNTIF($A$2:$A$10000,A14863)=1</f>
        <v>0</v>
      </c>
    </row>
    <row r="14864" spans="7:7">
      <c r="G14864" t="b">
        <f>COUNTIF($A$2:$A$10000,A14864)=1</f>
        <v>0</v>
      </c>
    </row>
    <row r="14865" spans="7:7">
      <c r="G14865" t="b">
        <f>COUNTIF($A$2:$A$10000,A14865)=1</f>
        <v>0</v>
      </c>
    </row>
    <row r="14866" spans="7:7">
      <c r="G14866" t="b">
        <f>COUNTIF($A$2:$A$10000,A14866)=1</f>
        <v>0</v>
      </c>
    </row>
    <row r="14867" spans="7:7">
      <c r="G14867" t="b">
        <f>COUNTIF($A$2:$A$10000,A14867)=1</f>
        <v>0</v>
      </c>
    </row>
    <row r="14868" spans="7:7">
      <c r="G14868" t="b">
        <f>COUNTIF($A$2:$A$10000,A14868)=1</f>
        <v>0</v>
      </c>
    </row>
    <row r="14869" spans="7:7">
      <c r="G14869" t="b">
        <f>COUNTIF($A$2:$A$10000,A14869)=1</f>
        <v>0</v>
      </c>
    </row>
    <row r="14870" spans="7:7">
      <c r="G14870" t="b">
        <f>COUNTIF($A$2:$A$10000,A14870)=1</f>
        <v>0</v>
      </c>
    </row>
    <row r="14871" spans="7:7">
      <c r="G14871" t="b">
        <f>COUNTIF($A$2:$A$10000,A14871)=1</f>
        <v>0</v>
      </c>
    </row>
    <row r="14872" spans="7:7">
      <c r="G14872" t="b">
        <f>COUNTIF($A$2:$A$10000,A14872)=1</f>
        <v>0</v>
      </c>
    </row>
    <row r="14873" spans="7:7">
      <c r="G14873" t="b">
        <f>COUNTIF($A$2:$A$10000,A14873)=1</f>
        <v>0</v>
      </c>
    </row>
    <row r="14874" spans="7:7">
      <c r="G14874" t="b">
        <f>COUNTIF($A$2:$A$10000,A14874)=1</f>
        <v>0</v>
      </c>
    </row>
    <row r="14875" spans="7:7">
      <c r="G14875" t="b">
        <f>COUNTIF($A$2:$A$10000,A14875)=1</f>
        <v>0</v>
      </c>
    </row>
    <row r="14876" spans="7:7">
      <c r="G14876" t="b">
        <f>COUNTIF($A$2:$A$10000,A14876)=1</f>
        <v>0</v>
      </c>
    </row>
    <row r="14877" spans="7:7">
      <c r="G14877" t="b">
        <f>COUNTIF($A$2:$A$10000,A14877)=1</f>
        <v>0</v>
      </c>
    </row>
    <row r="14878" spans="7:7">
      <c r="G14878" t="b">
        <f>COUNTIF($A$2:$A$10000,A14878)=1</f>
        <v>0</v>
      </c>
    </row>
    <row r="14879" spans="7:7">
      <c r="G14879" t="b">
        <f>COUNTIF($A$2:$A$10000,A14879)=1</f>
        <v>0</v>
      </c>
    </row>
    <row r="14880" spans="7:7">
      <c r="G14880" t="b">
        <f>COUNTIF($A$2:$A$10000,A14880)=1</f>
        <v>0</v>
      </c>
    </row>
    <row r="14881" spans="7:7">
      <c r="G14881" t="b">
        <f>COUNTIF($A$2:$A$10000,A14881)=1</f>
        <v>0</v>
      </c>
    </row>
    <row r="14882" spans="7:7">
      <c r="G14882" t="b">
        <f>COUNTIF($A$2:$A$10000,A14882)=1</f>
        <v>0</v>
      </c>
    </row>
    <row r="14883" spans="7:7">
      <c r="G14883" t="b">
        <f>COUNTIF($A$2:$A$10000,A14883)=1</f>
        <v>0</v>
      </c>
    </row>
    <row r="14884" spans="7:7">
      <c r="G14884" t="b">
        <f>COUNTIF($A$2:$A$10000,A14884)=1</f>
        <v>0</v>
      </c>
    </row>
    <row r="14885" spans="7:7">
      <c r="G14885" t="b">
        <f>COUNTIF($A$2:$A$10000,A14885)=1</f>
        <v>0</v>
      </c>
    </row>
    <row r="14886" spans="7:7">
      <c r="G14886" t="b">
        <f>COUNTIF($A$2:$A$10000,A14886)=1</f>
        <v>0</v>
      </c>
    </row>
    <row r="14887" spans="7:7">
      <c r="G14887" t="b">
        <f>COUNTIF($A$2:$A$10000,A14887)=1</f>
        <v>0</v>
      </c>
    </row>
    <row r="14888" spans="7:7">
      <c r="G14888" t="b">
        <f>COUNTIF($A$2:$A$10000,A14888)=1</f>
        <v>0</v>
      </c>
    </row>
    <row r="14889" spans="7:7">
      <c r="G14889" t="b">
        <f>COUNTIF($A$2:$A$10000,A14889)=1</f>
        <v>0</v>
      </c>
    </row>
    <row r="14890" spans="7:7">
      <c r="G14890" t="b">
        <f>COUNTIF($A$2:$A$10000,A14890)=1</f>
        <v>0</v>
      </c>
    </row>
    <row r="14891" spans="7:7">
      <c r="G14891" t="b">
        <f>COUNTIF($A$2:$A$10000,A14891)=1</f>
        <v>0</v>
      </c>
    </row>
    <row r="14892" spans="7:7">
      <c r="G14892" t="b">
        <f>COUNTIF($A$2:$A$10000,A14892)=1</f>
        <v>0</v>
      </c>
    </row>
    <row r="14893" spans="7:7">
      <c r="G14893" t="b">
        <f>COUNTIF($A$2:$A$10000,A14893)=1</f>
        <v>0</v>
      </c>
    </row>
    <row r="14894" spans="7:7">
      <c r="G14894" t="b">
        <f>COUNTIF($A$2:$A$10000,A14894)=1</f>
        <v>0</v>
      </c>
    </row>
    <row r="14895" spans="7:7">
      <c r="G14895" t="b">
        <f>COUNTIF($A$2:$A$10000,A14895)=1</f>
        <v>0</v>
      </c>
    </row>
    <row r="14896" spans="7:7">
      <c r="G14896" t="b">
        <f>COUNTIF($A$2:$A$10000,A14896)=1</f>
        <v>0</v>
      </c>
    </row>
    <row r="14897" spans="7:7">
      <c r="G14897" t="b">
        <f>COUNTIF($A$2:$A$10000,A14897)=1</f>
        <v>0</v>
      </c>
    </row>
    <row r="14898" spans="7:7">
      <c r="G14898" t="b">
        <f>COUNTIF($A$2:$A$10000,A14898)=1</f>
        <v>0</v>
      </c>
    </row>
    <row r="14899" spans="7:7">
      <c r="G14899" t="b">
        <f>COUNTIF($A$2:$A$10000,A14899)=1</f>
        <v>0</v>
      </c>
    </row>
    <row r="14900" spans="7:7">
      <c r="G14900" t="b">
        <f>COUNTIF($A$2:$A$10000,A14900)=1</f>
        <v>0</v>
      </c>
    </row>
    <row r="14901" spans="7:7">
      <c r="G14901" t="b">
        <f>COUNTIF($A$2:$A$10000,A14901)=1</f>
        <v>0</v>
      </c>
    </row>
    <row r="14902" spans="7:7">
      <c r="G14902" t="b">
        <f>COUNTIF($A$2:$A$10000,A14902)=1</f>
        <v>0</v>
      </c>
    </row>
    <row r="14903" spans="7:7">
      <c r="G14903" t="b">
        <f>COUNTIF($A$2:$A$10000,A14903)=1</f>
        <v>0</v>
      </c>
    </row>
    <row r="14904" spans="7:7">
      <c r="G14904" t="b">
        <f>COUNTIF($A$2:$A$10000,A14904)=1</f>
        <v>0</v>
      </c>
    </row>
    <row r="14905" spans="7:7">
      <c r="G14905" t="b">
        <f>COUNTIF($A$2:$A$10000,A14905)=1</f>
        <v>0</v>
      </c>
    </row>
    <row r="14906" spans="7:7">
      <c r="G14906" t="b">
        <f>COUNTIF($A$2:$A$10000,A14906)=1</f>
        <v>0</v>
      </c>
    </row>
    <row r="14907" spans="7:7">
      <c r="G14907" t="b">
        <f>COUNTIF($A$2:$A$10000,A14907)=1</f>
        <v>0</v>
      </c>
    </row>
    <row r="14908" spans="7:7">
      <c r="G14908" t="b">
        <f>COUNTIF($A$2:$A$10000,A14908)=1</f>
        <v>0</v>
      </c>
    </row>
    <row r="14909" spans="7:7">
      <c r="G14909" t="b">
        <f>COUNTIF($A$2:$A$10000,A14909)=1</f>
        <v>0</v>
      </c>
    </row>
    <row r="14910" spans="7:7">
      <c r="G14910" t="b">
        <f>COUNTIF($A$2:$A$10000,A14910)=1</f>
        <v>0</v>
      </c>
    </row>
    <row r="14911" spans="7:7">
      <c r="G14911" t="b">
        <f>COUNTIF($A$2:$A$10000,A14911)=1</f>
        <v>0</v>
      </c>
    </row>
    <row r="14912" spans="7:7">
      <c r="G14912" t="b">
        <f>COUNTIF($A$2:$A$10000,A14912)=1</f>
        <v>0</v>
      </c>
    </row>
    <row r="14913" spans="7:7">
      <c r="G14913" t="b">
        <f>COUNTIF($A$2:$A$10000,A14913)=1</f>
        <v>0</v>
      </c>
    </row>
    <row r="14914" spans="7:7">
      <c r="G14914" t="b">
        <f>COUNTIF($A$2:$A$10000,A14914)=1</f>
        <v>0</v>
      </c>
    </row>
    <row r="14915" spans="7:7">
      <c r="G14915" t="b">
        <f>COUNTIF($A$2:$A$10000,A14915)=1</f>
        <v>0</v>
      </c>
    </row>
    <row r="14916" spans="7:7">
      <c r="G14916" t="b">
        <f>COUNTIF($A$2:$A$10000,A14916)=1</f>
        <v>0</v>
      </c>
    </row>
    <row r="14917" spans="7:7">
      <c r="G14917" t="b">
        <f>COUNTIF($A$2:$A$10000,A14917)=1</f>
        <v>0</v>
      </c>
    </row>
    <row r="14918" spans="7:7">
      <c r="G14918" t="b">
        <f>COUNTIF($A$2:$A$10000,A14918)=1</f>
        <v>0</v>
      </c>
    </row>
    <row r="14919" spans="7:7">
      <c r="G14919" t="b">
        <f>COUNTIF($A$2:$A$10000,A14919)=1</f>
        <v>0</v>
      </c>
    </row>
    <row r="14920" spans="7:7">
      <c r="G14920" t="b">
        <f>COUNTIF($A$2:$A$10000,A14920)=1</f>
        <v>0</v>
      </c>
    </row>
    <row r="14921" spans="7:7">
      <c r="G14921" t="b">
        <f>COUNTIF($A$2:$A$10000,A14921)=1</f>
        <v>0</v>
      </c>
    </row>
    <row r="14922" spans="7:7">
      <c r="G14922" t="b">
        <f>COUNTIF($A$2:$A$10000,A14922)=1</f>
        <v>0</v>
      </c>
    </row>
    <row r="14923" spans="7:7">
      <c r="G14923" t="b">
        <f>COUNTIF($A$2:$A$10000,A14923)=1</f>
        <v>0</v>
      </c>
    </row>
    <row r="14924" spans="7:7">
      <c r="G14924" t="b">
        <f>COUNTIF($A$2:$A$10000,A14924)=1</f>
        <v>0</v>
      </c>
    </row>
    <row r="14925" spans="7:7">
      <c r="G14925" t="b">
        <f>COUNTIF($A$2:$A$10000,A14925)=1</f>
        <v>0</v>
      </c>
    </row>
    <row r="14926" spans="7:7">
      <c r="G14926" t="b">
        <f>COUNTIF($A$2:$A$10000,A14926)=1</f>
        <v>0</v>
      </c>
    </row>
    <row r="14927" spans="7:7">
      <c r="G14927" t="b">
        <f>COUNTIF($A$2:$A$10000,A14927)=1</f>
        <v>0</v>
      </c>
    </row>
    <row r="14928" spans="7:7">
      <c r="G14928" t="b">
        <f>COUNTIF($A$2:$A$10000,A14928)=1</f>
        <v>0</v>
      </c>
    </row>
    <row r="14929" spans="7:7">
      <c r="G14929" t="b">
        <f>COUNTIF($A$2:$A$10000,A14929)=1</f>
        <v>0</v>
      </c>
    </row>
    <row r="14930" spans="7:7">
      <c r="G14930" t="b">
        <f>COUNTIF($A$2:$A$10000,A14930)=1</f>
        <v>0</v>
      </c>
    </row>
    <row r="14931" spans="7:7">
      <c r="G14931" t="b">
        <f>COUNTIF($A$2:$A$10000,A14931)=1</f>
        <v>0</v>
      </c>
    </row>
    <row r="14932" spans="7:7">
      <c r="G14932" t="b">
        <f>COUNTIF($A$2:$A$10000,A14932)=1</f>
        <v>0</v>
      </c>
    </row>
    <row r="14933" spans="7:7">
      <c r="G14933" t="b">
        <f>COUNTIF($A$2:$A$10000,A14933)=1</f>
        <v>0</v>
      </c>
    </row>
    <row r="14934" spans="7:7">
      <c r="G14934" t="b">
        <f>COUNTIF($A$2:$A$10000,A14934)=1</f>
        <v>0</v>
      </c>
    </row>
    <row r="14935" spans="7:7">
      <c r="G14935" t="b">
        <f>COUNTIF($A$2:$A$10000,A14935)=1</f>
        <v>0</v>
      </c>
    </row>
    <row r="14936" spans="7:7">
      <c r="G14936" t="b">
        <f>COUNTIF($A$2:$A$10000,A14936)=1</f>
        <v>0</v>
      </c>
    </row>
    <row r="14937" spans="7:7">
      <c r="G14937" t="b">
        <f>COUNTIF($A$2:$A$10000,A14937)=1</f>
        <v>0</v>
      </c>
    </row>
    <row r="14938" spans="7:7">
      <c r="G14938" t="b">
        <f>COUNTIF($A$2:$A$10000,A14938)=1</f>
        <v>0</v>
      </c>
    </row>
    <row r="14939" spans="7:7">
      <c r="G14939" t="b">
        <f>COUNTIF($A$2:$A$10000,A14939)=1</f>
        <v>0</v>
      </c>
    </row>
    <row r="14940" spans="7:7">
      <c r="G14940" t="b">
        <f>COUNTIF($A$2:$A$10000,A14940)=1</f>
        <v>0</v>
      </c>
    </row>
    <row r="14941" spans="7:7">
      <c r="G14941" t="b">
        <f>COUNTIF($A$2:$A$10000,A14941)=1</f>
        <v>0</v>
      </c>
    </row>
    <row r="14942" spans="7:7">
      <c r="G14942" t="b">
        <f>COUNTIF($A$2:$A$10000,A14942)=1</f>
        <v>0</v>
      </c>
    </row>
    <row r="14943" spans="7:7">
      <c r="G14943" t="b">
        <f>COUNTIF($A$2:$A$10000,A14943)=1</f>
        <v>0</v>
      </c>
    </row>
    <row r="14944" spans="7:7">
      <c r="G14944" t="b">
        <f>COUNTIF($A$2:$A$10000,A14944)=1</f>
        <v>0</v>
      </c>
    </row>
    <row r="14945" spans="7:7">
      <c r="G14945" t="b">
        <f>COUNTIF($A$2:$A$10000,A14945)=1</f>
        <v>0</v>
      </c>
    </row>
    <row r="14946" spans="7:7">
      <c r="G14946" t="b">
        <f>COUNTIF($A$2:$A$10000,A14946)=1</f>
        <v>0</v>
      </c>
    </row>
    <row r="14947" spans="7:7">
      <c r="G14947" t="b">
        <f>COUNTIF($A$2:$A$10000,A14947)=1</f>
        <v>0</v>
      </c>
    </row>
    <row r="14948" spans="7:7">
      <c r="G14948" t="b">
        <f>COUNTIF($A$2:$A$10000,A14948)=1</f>
        <v>0</v>
      </c>
    </row>
    <row r="14949" spans="7:7">
      <c r="G14949" t="b">
        <f>COUNTIF($A$2:$A$10000,A14949)=1</f>
        <v>0</v>
      </c>
    </row>
    <row r="14950" spans="7:7">
      <c r="G14950" t="b">
        <f>COUNTIF($A$2:$A$10000,A14950)=1</f>
        <v>0</v>
      </c>
    </row>
    <row r="14951" spans="7:7">
      <c r="G14951" t="b">
        <f>COUNTIF($A$2:$A$10000,A14951)=1</f>
        <v>0</v>
      </c>
    </row>
    <row r="14952" spans="7:7">
      <c r="G14952" t="b">
        <f>COUNTIF($A$2:$A$10000,A14952)=1</f>
        <v>0</v>
      </c>
    </row>
    <row r="14953" spans="7:7">
      <c r="G14953" t="b">
        <f>COUNTIF($A$2:$A$10000,A14953)=1</f>
        <v>0</v>
      </c>
    </row>
    <row r="14954" spans="7:7">
      <c r="G14954" t="b">
        <f>COUNTIF($A$2:$A$10000,A14954)=1</f>
        <v>0</v>
      </c>
    </row>
    <row r="14955" spans="7:7">
      <c r="G14955" t="b">
        <f>COUNTIF($A$2:$A$10000,A14955)=1</f>
        <v>0</v>
      </c>
    </row>
    <row r="14956" spans="7:7">
      <c r="G14956" t="b">
        <f>COUNTIF($A$2:$A$10000,A14956)=1</f>
        <v>0</v>
      </c>
    </row>
    <row r="14957" spans="7:7">
      <c r="G14957" t="b">
        <f>COUNTIF($A$2:$A$10000,A14957)=1</f>
        <v>0</v>
      </c>
    </row>
    <row r="14958" spans="7:7">
      <c r="G14958" t="b">
        <f>COUNTIF($A$2:$A$10000,A14958)=1</f>
        <v>0</v>
      </c>
    </row>
    <row r="14959" spans="7:7">
      <c r="G14959" t="b">
        <f>COUNTIF($A$2:$A$10000,A14959)=1</f>
        <v>0</v>
      </c>
    </row>
    <row r="14960" spans="7:7">
      <c r="G14960" t="b">
        <f>COUNTIF($A$2:$A$10000,A14960)=1</f>
        <v>0</v>
      </c>
    </row>
    <row r="14961" spans="7:7">
      <c r="G14961" t="b">
        <f>COUNTIF($A$2:$A$10000,A14961)=1</f>
        <v>0</v>
      </c>
    </row>
    <row r="14962" spans="7:7">
      <c r="G14962" t="b">
        <f>COUNTIF($A$2:$A$10000,A14962)=1</f>
        <v>0</v>
      </c>
    </row>
    <row r="14963" spans="7:7">
      <c r="G14963" t="b">
        <f>COUNTIF($A$2:$A$10000,A14963)=1</f>
        <v>0</v>
      </c>
    </row>
    <row r="14964" spans="7:7">
      <c r="G14964" t="b">
        <f>COUNTIF($A$2:$A$10000,A14964)=1</f>
        <v>0</v>
      </c>
    </row>
    <row r="14965" spans="7:7">
      <c r="G14965" t="b">
        <f>COUNTIF($A$2:$A$10000,A14965)=1</f>
        <v>0</v>
      </c>
    </row>
    <row r="14966" spans="7:7">
      <c r="G14966" t="b">
        <f>COUNTIF($A$2:$A$10000,A14966)=1</f>
        <v>0</v>
      </c>
    </row>
    <row r="14967" spans="7:7">
      <c r="G14967" t="b">
        <f>COUNTIF($A$2:$A$10000,A14967)=1</f>
        <v>0</v>
      </c>
    </row>
    <row r="14968" spans="7:7">
      <c r="G14968" t="b">
        <f>COUNTIF($A$2:$A$10000,A14968)=1</f>
        <v>0</v>
      </c>
    </row>
    <row r="14969" spans="7:7">
      <c r="G14969" t="b">
        <f>COUNTIF($A$2:$A$10000,A14969)=1</f>
        <v>0</v>
      </c>
    </row>
    <row r="14970" spans="7:7">
      <c r="G14970" t="b">
        <f>COUNTIF($A$2:$A$10000,A14970)=1</f>
        <v>0</v>
      </c>
    </row>
    <row r="14971" spans="7:7">
      <c r="G14971" t="b">
        <f>COUNTIF($A$2:$A$10000,A14971)=1</f>
        <v>0</v>
      </c>
    </row>
    <row r="14972" spans="7:7">
      <c r="G14972" t="b">
        <f>COUNTIF($A$2:$A$10000,A14972)=1</f>
        <v>0</v>
      </c>
    </row>
    <row r="14973" spans="7:7">
      <c r="G14973" t="b">
        <f>COUNTIF($A$2:$A$10000,A14973)=1</f>
        <v>0</v>
      </c>
    </row>
    <row r="14974" spans="7:7">
      <c r="G14974" t="b">
        <f>COUNTIF($A$2:$A$10000,A14974)=1</f>
        <v>0</v>
      </c>
    </row>
    <row r="14975" spans="7:7">
      <c r="G14975" t="b">
        <f>COUNTIF($A$2:$A$10000,A14975)=1</f>
        <v>0</v>
      </c>
    </row>
    <row r="14976" spans="7:7">
      <c r="G14976" t="b">
        <f>COUNTIF($A$2:$A$10000,A14976)=1</f>
        <v>0</v>
      </c>
    </row>
    <row r="14977" spans="7:7">
      <c r="G14977" t="b">
        <f>COUNTIF($A$2:$A$10000,A14977)=1</f>
        <v>0</v>
      </c>
    </row>
    <row r="14978" spans="7:7">
      <c r="G14978" t="b">
        <f>COUNTIF($A$2:$A$10000,A14978)=1</f>
        <v>0</v>
      </c>
    </row>
    <row r="14979" spans="7:7">
      <c r="G14979" t="b">
        <f>COUNTIF($A$2:$A$10000,A14979)=1</f>
        <v>0</v>
      </c>
    </row>
    <row r="14980" spans="7:7">
      <c r="G14980" t="b">
        <f>COUNTIF($A$2:$A$10000,A14980)=1</f>
        <v>0</v>
      </c>
    </row>
    <row r="14981" spans="7:7">
      <c r="G14981" t="b">
        <f>COUNTIF($A$2:$A$10000,A14981)=1</f>
        <v>0</v>
      </c>
    </row>
    <row r="14982" spans="7:7">
      <c r="G14982" t="b">
        <f>COUNTIF($A$2:$A$10000,A14982)=1</f>
        <v>0</v>
      </c>
    </row>
    <row r="14983" spans="7:7">
      <c r="G14983" t="b">
        <f>COUNTIF($A$2:$A$10000,A14983)=1</f>
        <v>0</v>
      </c>
    </row>
    <row r="14984" spans="7:7">
      <c r="G14984" t="b">
        <f>COUNTIF($A$2:$A$10000,A14984)=1</f>
        <v>0</v>
      </c>
    </row>
    <row r="14985" spans="7:7">
      <c r="G14985" t="b">
        <f>COUNTIF($A$2:$A$10000,A14985)=1</f>
        <v>0</v>
      </c>
    </row>
    <row r="14986" spans="7:7">
      <c r="G14986" t="b">
        <f>COUNTIF($A$2:$A$10000,A14986)=1</f>
        <v>0</v>
      </c>
    </row>
    <row r="14987" spans="7:7">
      <c r="G14987" t="b">
        <f>COUNTIF($A$2:$A$10000,A14987)=1</f>
        <v>0</v>
      </c>
    </row>
    <row r="14988" spans="7:7">
      <c r="G14988" t="b">
        <f>COUNTIF($A$2:$A$10000,A14988)=1</f>
        <v>0</v>
      </c>
    </row>
    <row r="14989" spans="7:7">
      <c r="G14989" t="b">
        <f>COUNTIF($A$2:$A$10000,A14989)=1</f>
        <v>0</v>
      </c>
    </row>
    <row r="14990" spans="7:7">
      <c r="G14990" t="b">
        <f>COUNTIF($A$2:$A$10000,A14990)=1</f>
        <v>0</v>
      </c>
    </row>
    <row r="14991" spans="7:7">
      <c r="G14991" t="b">
        <f>COUNTIF($A$2:$A$10000,A14991)=1</f>
        <v>0</v>
      </c>
    </row>
    <row r="14992" spans="7:7">
      <c r="G14992" t="b">
        <f>COUNTIF($A$2:$A$10000,A14992)=1</f>
        <v>0</v>
      </c>
    </row>
    <row r="14993" spans="7:7">
      <c r="G14993" t="b">
        <f>COUNTIF($A$2:$A$10000,A14993)=1</f>
        <v>0</v>
      </c>
    </row>
    <row r="14994" spans="7:7">
      <c r="G14994" t="b">
        <f>COUNTIF($A$2:$A$10000,A14994)=1</f>
        <v>0</v>
      </c>
    </row>
    <row r="14995" spans="7:7">
      <c r="G14995" t="b">
        <f>COUNTIF($A$2:$A$10000,A14995)=1</f>
        <v>0</v>
      </c>
    </row>
    <row r="14996" spans="7:7">
      <c r="G14996" t="b">
        <f>COUNTIF($A$2:$A$10000,A14996)=1</f>
        <v>0</v>
      </c>
    </row>
    <row r="14997" spans="7:7">
      <c r="G14997" t="b">
        <f>COUNTIF($A$2:$A$10000,A14997)=1</f>
        <v>0</v>
      </c>
    </row>
    <row r="14998" spans="7:7">
      <c r="G14998" t="b">
        <f>COUNTIF($A$2:$A$10000,A14998)=1</f>
        <v>0</v>
      </c>
    </row>
    <row r="14999" spans="7:7">
      <c r="G14999" t="b">
        <f>COUNTIF($A$2:$A$10000,A14999)=1</f>
        <v>0</v>
      </c>
    </row>
    <row r="15000" spans="7:7">
      <c r="G15000" t="b">
        <f>COUNTIF($A$2:$A$10000,A15000)=1</f>
        <v>0</v>
      </c>
    </row>
    <row r="15001" spans="7:7">
      <c r="G15001" t="b">
        <f>COUNTIF($A$2:$A$10000,A15001)=1</f>
        <v>0</v>
      </c>
    </row>
    <row r="15002" spans="7:7">
      <c r="G15002" t="b">
        <f>COUNTIF($A$2:$A$10000,A15002)=1</f>
        <v>0</v>
      </c>
    </row>
    <row r="15003" spans="7:7">
      <c r="G15003" t="b">
        <f>COUNTIF($A$2:$A$10000,A15003)=1</f>
        <v>0</v>
      </c>
    </row>
    <row r="15004" spans="7:7">
      <c r="G15004" t="b">
        <f>COUNTIF($A$2:$A$10000,A15004)=1</f>
        <v>0</v>
      </c>
    </row>
    <row r="15005" spans="7:7">
      <c r="G15005" t="b">
        <f>COUNTIF($A$2:$A$10000,A15005)=1</f>
        <v>0</v>
      </c>
    </row>
    <row r="15006" spans="7:7">
      <c r="G15006" t="b">
        <f>COUNTIF($A$2:$A$10000,A15006)=1</f>
        <v>0</v>
      </c>
    </row>
    <row r="15007" spans="7:7">
      <c r="G15007" t="b">
        <f>COUNTIF($A$2:$A$10000,A15007)=1</f>
        <v>0</v>
      </c>
    </row>
    <row r="15008" spans="7:7">
      <c r="G15008" t="b">
        <f>COUNTIF($A$2:$A$10000,A15008)=1</f>
        <v>0</v>
      </c>
    </row>
    <row r="15009" spans="7:7">
      <c r="G15009" t="b">
        <f>COUNTIF($A$2:$A$10000,A15009)=1</f>
        <v>0</v>
      </c>
    </row>
    <row r="15010" spans="7:7">
      <c r="G15010" t="b">
        <f>COUNTIF($A$2:$A$10000,A15010)=1</f>
        <v>0</v>
      </c>
    </row>
    <row r="15011" spans="7:7">
      <c r="G15011" t="b">
        <f>COUNTIF($A$2:$A$10000,A15011)=1</f>
        <v>0</v>
      </c>
    </row>
    <row r="15012" spans="7:7">
      <c r="G15012" t="b">
        <f>COUNTIF($A$2:$A$10000,A15012)=1</f>
        <v>0</v>
      </c>
    </row>
    <row r="15013" spans="7:7">
      <c r="G15013" t="b">
        <f>COUNTIF($A$2:$A$10000,A15013)=1</f>
        <v>0</v>
      </c>
    </row>
    <row r="15014" spans="7:7">
      <c r="G15014" t="b">
        <f>COUNTIF($A$2:$A$10000,A15014)=1</f>
        <v>0</v>
      </c>
    </row>
    <row r="15015" spans="7:7">
      <c r="G15015" t="b">
        <f>COUNTIF($A$2:$A$10000,A15015)=1</f>
        <v>0</v>
      </c>
    </row>
    <row r="15016" spans="7:7">
      <c r="G15016" t="b">
        <f>COUNTIF($A$2:$A$10000,A15016)=1</f>
        <v>0</v>
      </c>
    </row>
    <row r="15017" spans="7:7">
      <c r="G15017" t="b">
        <f>COUNTIF($A$2:$A$10000,A15017)=1</f>
        <v>0</v>
      </c>
    </row>
    <row r="15018" spans="7:7">
      <c r="G15018" t="b">
        <f>COUNTIF($A$2:$A$10000,A15018)=1</f>
        <v>0</v>
      </c>
    </row>
    <row r="15019" spans="7:7">
      <c r="G15019" t="b">
        <f>COUNTIF($A$2:$A$10000,A15019)=1</f>
        <v>0</v>
      </c>
    </row>
    <row r="15020" spans="7:7">
      <c r="G15020" t="b">
        <f>COUNTIF($A$2:$A$10000,A15020)=1</f>
        <v>0</v>
      </c>
    </row>
    <row r="15021" spans="7:7">
      <c r="G15021" t="b">
        <f>COUNTIF($A$2:$A$10000,A15021)=1</f>
        <v>0</v>
      </c>
    </row>
    <row r="15022" spans="7:7">
      <c r="G15022" t="b">
        <f>COUNTIF($A$2:$A$10000,A15022)=1</f>
        <v>0</v>
      </c>
    </row>
    <row r="15023" spans="7:7">
      <c r="G15023" t="b">
        <f>COUNTIF($A$2:$A$10000,A15023)=1</f>
        <v>0</v>
      </c>
    </row>
    <row r="15024" spans="7:7">
      <c r="G15024" t="b">
        <f>COUNTIF($A$2:$A$10000,A15024)=1</f>
        <v>0</v>
      </c>
    </row>
    <row r="15025" spans="7:7">
      <c r="G15025" t="b">
        <f>COUNTIF($A$2:$A$10000,A15025)=1</f>
        <v>0</v>
      </c>
    </row>
    <row r="15026" spans="7:7">
      <c r="G15026" t="b">
        <f>COUNTIF($A$2:$A$10000,A15026)=1</f>
        <v>0</v>
      </c>
    </row>
    <row r="15027" spans="7:7">
      <c r="G15027" t="b">
        <f>COUNTIF($A$2:$A$10000,A15027)=1</f>
        <v>0</v>
      </c>
    </row>
    <row r="15028" spans="7:7">
      <c r="G15028" t="b">
        <f>COUNTIF($A$2:$A$10000,A15028)=1</f>
        <v>0</v>
      </c>
    </row>
    <row r="15029" spans="7:7">
      <c r="G15029" t="b">
        <f>COUNTIF($A$2:$A$10000,A15029)=1</f>
        <v>0</v>
      </c>
    </row>
    <row r="15030" spans="7:7">
      <c r="G15030" t="b">
        <f>COUNTIF($A$2:$A$10000,A15030)=1</f>
        <v>0</v>
      </c>
    </row>
    <row r="15031" spans="7:7">
      <c r="G15031" t="b">
        <f>COUNTIF($A$2:$A$10000,A15031)=1</f>
        <v>0</v>
      </c>
    </row>
    <row r="15032" spans="7:7">
      <c r="G15032" t="b">
        <f>COUNTIF($A$2:$A$10000,A15032)=1</f>
        <v>0</v>
      </c>
    </row>
    <row r="15033" spans="7:7">
      <c r="G15033" t="b">
        <f>COUNTIF($A$2:$A$10000,A15033)=1</f>
        <v>0</v>
      </c>
    </row>
    <row r="15034" spans="7:7">
      <c r="G15034" t="b">
        <f>COUNTIF($A$2:$A$10000,A15034)=1</f>
        <v>0</v>
      </c>
    </row>
    <row r="15035" spans="7:7">
      <c r="G15035" t="b">
        <f>COUNTIF($A$2:$A$10000,A15035)=1</f>
        <v>0</v>
      </c>
    </row>
    <row r="15036" spans="7:7">
      <c r="G15036" t="b">
        <f>COUNTIF($A$2:$A$10000,A15036)=1</f>
        <v>0</v>
      </c>
    </row>
    <row r="15037" spans="7:7">
      <c r="G15037" t="b">
        <f>COUNTIF($A$2:$A$10000,A15037)=1</f>
        <v>0</v>
      </c>
    </row>
    <row r="15038" spans="7:7">
      <c r="G15038" t="b">
        <f>COUNTIF($A$2:$A$10000,A15038)=1</f>
        <v>0</v>
      </c>
    </row>
    <row r="15039" spans="7:7">
      <c r="G15039" t="b">
        <f>COUNTIF($A$2:$A$10000,A15039)=1</f>
        <v>0</v>
      </c>
    </row>
    <row r="15040" spans="7:7">
      <c r="G15040" t="b">
        <f>COUNTIF($A$2:$A$10000,A15040)=1</f>
        <v>0</v>
      </c>
    </row>
    <row r="15041" spans="7:7">
      <c r="G15041" t="b">
        <f>COUNTIF($A$2:$A$10000,A15041)=1</f>
        <v>0</v>
      </c>
    </row>
    <row r="15042" spans="7:7">
      <c r="G15042" t="b">
        <f>COUNTIF($A$2:$A$10000,A15042)=1</f>
        <v>0</v>
      </c>
    </row>
    <row r="15043" spans="7:7">
      <c r="G15043" t="b">
        <f>COUNTIF($A$2:$A$10000,A15043)=1</f>
        <v>0</v>
      </c>
    </row>
    <row r="15044" spans="7:7">
      <c r="G15044" t="b">
        <f>COUNTIF($A$2:$A$10000,A15044)=1</f>
        <v>0</v>
      </c>
    </row>
    <row r="15045" spans="7:7">
      <c r="G15045" t="b">
        <f>COUNTIF($A$2:$A$10000,A15045)=1</f>
        <v>0</v>
      </c>
    </row>
    <row r="15046" spans="7:7">
      <c r="G15046" t="b">
        <f>COUNTIF($A$2:$A$10000,A15046)=1</f>
        <v>0</v>
      </c>
    </row>
    <row r="15047" spans="7:7">
      <c r="G15047" t="b">
        <f>COUNTIF($A$2:$A$10000,A15047)=1</f>
        <v>0</v>
      </c>
    </row>
    <row r="15048" spans="7:7">
      <c r="G15048" t="b">
        <f>COUNTIF($A$2:$A$10000,A15048)=1</f>
        <v>0</v>
      </c>
    </row>
    <row r="15049" spans="7:7">
      <c r="G15049" t="b">
        <f>COUNTIF($A$2:$A$10000,A15049)=1</f>
        <v>0</v>
      </c>
    </row>
    <row r="15050" spans="7:7">
      <c r="G15050" t="b">
        <f>COUNTIF($A$2:$A$10000,A15050)=1</f>
        <v>0</v>
      </c>
    </row>
    <row r="15051" spans="7:7">
      <c r="G15051" t="b">
        <f>COUNTIF($A$2:$A$10000,A15051)=1</f>
        <v>0</v>
      </c>
    </row>
    <row r="15052" spans="7:7">
      <c r="G15052" t="b">
        <f>COUNTIF($A$2:$A$10000,A15052)=1</f>
        <v>0</v>
      </c>
    </row>
    <row r="15053" spans="7:7">
      <c r="G15053" t="b">
        <f>COUNTIF($A$2:$A$10000,A15053)=1</f>
        <v>0</v>
      </c>
    </row>
    <row r="15054" spans="7:7">
      <c r="G15054" t="b">
        <f>COUNTIF($A$2:$A$10000,A15054)=1</f>
        <v>0</v>
      </c>
    </row>
    <row r="15055" spans="7:7">
      <c r="G15055" t="b">
        <f>COUNTIF($A$2:$A$10000,A15055)=1</f>
        <v>0</v>
      </c>
    </row>
    <row r="15056" spans="7:7">
      <c r="G15056" t="b">
        <f>COUNTIF($A$2:$A$10000,A15056)=1</f>
        <v>0</v>
      </c>
    </row>
    <row r="15057" spans="7:7">
      <c r="G15057" t="b">
        <f>COUNTIF($A$2:$A$10000,A15057)=1</f>
        <v>0</v>
      </c>
    </row>
    <row r="15058" spans="7:7">
      <c r="G15058" t="b">
        <f>COUNTIF($A$2:$A$10000,A15058)=1</f>
        <v>0</v>
      </c>
    </row>
    <row r="15059" spans="7:7">
      <c r="G15059" t="b">
        <f>COUNTIF($A$2:$A$10000,A15059)=1</f>
        <v>0</v>
      </c>
    </row>
    <row r="15060" spans="7:7">
      <c r="G15060" t="b">
        <f>COUNTIF($A$2:$A$10000,A15060)=1</f>
        <v>0</v>
      </c>
    </row>
    <row r="15061" spans="7:7">
      <c r="G15061" t="b">
        <f>COUNTIF($A$2:$A$10000,A15061)=1</f>
        <v>0</v>
      </c>
    </row>
    <row r="15062" spans="7:7">
      <c r="G15062" t="b">
        <f>COUNTIF($A$2:$A$10000,A15062)=1</f>
        <v>0</v>
      </c>
    </row>
    <row r="15063" spans="7:7">
      <c r="G15063" t="b">
        <f>COUNTIF($A$2:$A$10000,A15063)=1</f>
        <v>0</v>
      </c>
    </row>
    <row r="15064" spans="7:7">
      <c r="G15064" t="b">
        <f>COUNTIF($A$2:$A$10000,A15064)=1</f>
        <v>0</v>
      </c>
    </row>
    <row r="15065" spans="7:7">
      <c r="G15065" t="b">
        <f>COUNTIF($A$2:$A$10000,A15065)=1</f>
        <v>0</v>
      </c>
    </row>
    <row r="15066" spans="7:7">
      <c r="G15066" t="b">
        <f>COUNTIF($A$2:$A$10000,A15066)=1</f>
        <v>0</v>
      </c>
    </row>
    <row r="15067" spans="7:7">
      <c r="G15067" t="b">
        <f>COUNTIF($A$2:$A$10000,A15067)=1</f>
        <v>0</v>
      </c>
    </row>
    <row r="15068" spans="7:7">
      <c r="G15068" t="b">
        <f>COUNTIF($A$2:$A$10000,A15068)=1</f>
        <v>0</v>
      </c>
    </row>
    <row r="15069" spans="7:7">
      <c r="G15069" t="b">
        <f>COUNTIF($A$2:$A$10000,A15069)=1</f>
        <v>0</v>
      </c>
    </row>
    <row r="15070" spans="7:7">
      <c r="G15070" t="b">
        <f>COUNTIF($A$2:$A$10000,A15070)=1</f>
        <v>0</v>
      </c>
    </row>
    <row r="15071" spans="7:7">
      <c r="G15071" t="b">
        <f>COUNTIF($A$2:$A$10000,A15071)=1</f>
        <v>0</v>
      </c>
    </row>
    <row r="15072" spans="7:7">
      <c r="G15072" t="b">
        <f>COUNTIF($A$2:$A$10000,A15072)=1</f>
        <v>0</v>
      </c>
    </row>
    <row r="15073" spans="7:7">
      <c r="G15073" t="b">
        <f>COUNTIF($A$2:$A$10000,A15073)=1</f>
        <v>0</v>
      </c>
    </row>
    <row r="15074" spans="7:7">
      <c r="G15074" t="b">
        <f>COUNTIF($A$2:$A$10000,A15074)=1</f>
        <v>0</v>
      </c>
    </row>
    <row r="15075" spans="7:7">
      <c r="G15075" t="b">
        <f>COUNTIF($A$2:$A$10000,A15075)=1</f>
        <v>0</v>
      </c>
    </row>
    <row r="15076" spans="7:7">
      <c r="G15076" t="b">
        <f>COUNTIF($A$2:$A$10000,A15076)=1</f>
        <v>0</v>
      </c>
    </row>
    <row r="15077" spans="7:7">
      <c r="G15077" t="b">
        <f>COUNTIF($A$2:$A$10000,A15077)=1</f>
        <v>0</v>
      </c>
    </row>
    <row r="15078" spans="7:7">
      <c r="G15078" t="b">
        <f>COUNTIF($A$2:$A$10000,A15078)=1</f>
        <v>0</v>
      </c>
    </row>
    <row r="15079" spans="7:7">
      <c r="G15079" t="b">
        <f>COUNTIF($A$2:$A$10000,A15079)=1</f>
        <v>0</v>
      </c>
    </row>
    <row r="15080" spans="7:7">
      <c r="G15080" t="b">
        <f>COUNTIF($A$2:$A$10000,A15080)=1</f>
        <v>0</v>
      </c>
    </row>
    <row r="15081" spans="7:7">
      <c r="G15081" t="b">
        <f>COUNTIF($A$2:$A$10000,A15081)=1</f>
        <v>0</v>
      </c>
    </row>
    <row r="15082" spans="7:7">
      <c r="G15082" t="b">
        <f>COUNTIF($A$2:$A$10000,A15082)=1</f>
        <v>0</v>
      </c>
    </row>
    <row r="15083" spans="7:7">
      <c r="G15083" t="b">
        <f>COUNTIF($A$2:$A$10000,A15083)=1</f>
        <v>0</v>
      </c>
    </row>
    <row r="15084" spans="7:7">
      <c r="G15084" t="b">
        <f>COUNTIF($A$2:$A$10000,A15084)=1</f>
        <v>0</v>
      </c>
    </row>
    <row r="15085" spans="7:7">
      <c r="G15085" t="b">
        <f>COUNTIF($A$2:$A$10000,A15085)=1</f>
        <v>0</v>
      </c>
    </row>
    <row r="15086" spans="7:7">
      <c r="G15086" t="b">
        <f>COUNTIF($A$2:$A$10000,A15086)=1</f>
        <v>0</v>
      </c>
    </row>
    <row r="15087" spans="7:7">
      <c r="G15087" t="b">
        <f>COUNTIF($A$2:$A$10000,A15087)=1</f>
        <v>0</v>
      </c>
    </row>
    <row r="15088" spans="7:7">
      <c r="G15088" t="b">
        <f>COUNTIF($A$2:$A$10000,A15088)=1</f>
        <v>0</v>
      </c>
    </row>
    <row r="15089" spans="7:7">
      <c r="G15089" t="b">
        <f>COUNTIF($A$2:$A$10000,A15089)=1</f>
        <v>0</v>
      </c>
    </row>
    <row r="15090" spans="7:7">
      <c r="G15090" t="b">
        <f>COUNTIF($A$2:$A$10000,A15090)=1</f>
        <v>0</v>
      </c>
    </row>
    <row r="15091" spans="7:7">
      <c r="G15091" t="b">
        <f>COUNTIF($A$2:$A$10000,A15091)=1</f>
        <v>0</v>
      </c>
    </row>
    <row r="15092" spans="7:7">
      <c r="G15092" t="b">
        <f>COUNTIF($A$2:$A$10000,A15092)=1</f>
        <v>0</v>
      </c>
    </row>
    <row r="15093" spans="7:7">
      <c r="G15093" t="b">
        <f>COUNTIF($A$2:$A$10000,A15093)=1</f>
        <v>0</v>
      </c>
    </row>
    <row r="15094" spans="7:7">
      <c r="G15094" t="b">
        <f>COUNTIF($A$2:$A$10000,A15094)=1</f>
        <v>0</v>
      </c>
    </row>
    <row r="15095" spans="7:7">
      <c r="G15095" t="b">
        <f>COUNTIF($A$2:$A$10000,A15095)=1</f>
        <v>0</v>
      </c>
    </row>
    <row r="15096" spans="7:7">
      <c r="G15096" t="b">
        <f>COUNTIF($A$2:$A$10000,A15096)=1</f>
        <v>0</v>
      </c>
    </row>
    <row r="15097" spans="7:7">
      <c r="G15097" t="b">
        <f>COUNTIF($A$2:$A$10000,A15097)=1</f>
        <v>0</v>
      </c>
    </row>
    <row r="15098" spans="7:7">
      <c r="G15098" t="b">
        <f>COUNTIF($A$2:$A$10000,A15098)=1</f>
        <v>0</v>
      </c>
    </row>
    <row r="15099" spans="7:7">
      <c r="G15099" t="b">
        <f>COUNTIF($A$2:$A$10000,A15099)=1</f>
        <v>0</v>
      </c>
    </row>
    <row r="15100" spans="7:7">
      <c r="G15100" t="b">
        <f>COUNTIF($A$2:$A$10000,A15100)=1</f>
        <v>0</v>
      </c>
    </row>
    <row r="15101" spans="7:7">
      <c r="G15101" t="b">
        <f>COUNTIF($A$2:$A$10000,A15101)=1</f>
        <v>0</v>
      </c>
    </row>
    <row r="15102" spans="7:7">
      <c r="G15102" t="b">
        <f>COUNTIF($A$2:$A$10000,A15102)=1</f>
        <v>0</v>
      </c>
    </row>
    <row r="15103" spans="7:7">
      <c r="G15103" t="b">
        <f>COUNTIF($A$2:$A$10000,A15103)=1</f>
        <v>0</v>
      </c>
    </row>
    <row r="15104" spans="7:7">
      <c r="G15104" t="b">
        <f>COUNTIF($A$2:$A$10000,A15104)=1</f>
        <v>0</v>
      </c>
    </row>
    <row r="15105" spans="7:7">
      <c r="G15105" t="b">
        <f>COUNTIF($A$2:$A$10000,A15105)=1</f>
        <v>0</v>
      </c>
    </row>
    <row r="15106" spans="7:7">
      <c r="G15106" t="b">
        <f>COUNTIF($A$2:$A$10000,A15106)=1</f>
        <v>0</v>
      </c>
    </row>
    <row r="15107" spans="7:7">
      <c r="G15107" t="b">
        <f>COUNTIF($A$2:$A$10000,A15107)=1</f>
        <v>0</v>
      </c>
    </row>
    <row r="15108" spans="7:7">
      <c r="G15108" t="b">
        <f>COUNTIF($A$2:$A$10000,A15108)=1</f>
        <v>0</v>
      </c>
    </row>
    <row r="15109" spans="7:7">
      <c r="G15109" t="b">
        <f>COUNTIF($A$2:$A$10000,A15109)=1</f>
        <v>0</v>
      </c>
    </row>
    <row r="15110" spans="7:7">
      <c r="G15110" t="b">
        <f>COUNTIF($A$2:$A$10000,A15110)=1</f>
        <v>0</v>
      </c>
    </row>
    <row r="15111" spans="7:7">
      <c r="G15111" t="b">
        <f>COUNTIF($A$2:$A$10000,A15111)=1</f>
        <v>0</v>
      </c>
    </row>
    <row r="15112" spans="7:7">
      <c r="G15112" t="b">
        <f>COUNTIF($A$2:$A$10000,A15112)=1</f>
        <v>0</v>
      </c>
    </row>
    <row r="15113" spans="7:7">
      <c r="G15113" t="b">
        <f>COUNTIF($A$2:$A$10000,A15113)=1</f>
        <v>0</v>
      </c>
    </row>
    <row r="15114" spans="7:7">
      <c r="G15114" t="b">
        <f>COUNTIF($A$2:$A$10000,A15114)=1</f>
        <v>0</v>
      </c>
    </row>
    <row r="15115" spans="7:7">
      <c r="G15115" t="b">
        <f>COUNTIF($A$2:$A$10000,A15115)=1</f>
        <v>0</v>
      </c>
    </row>
    <row r="15116" spans="7:7">
      <c r="G15116" t="b">
        <f>COUNTIF($A$2:$A$10000,A15116)=1</f>
        <v>0</v>
      </c>
    </row>
    <row r="15117" spans="7:7">
      <c r="G15117" t="b">
        <f>COUNTIF($A$2:$A$10000,A15117)=1</f>
        <v>0</v>
      </c>
    </row>
    <row r="15118" spans="7:7">
      <c r="G15118" t="b">
        <f>COUNTIF($A$2:$A$10000,A15118)=1</f>
        <v>0</v>
      </c>
    </row>
    <row r="15119" spans="7:7">
      <c r="G15119" t="b">
        <f>COUNTIF($A$2:$A$10000,A15119)=1</f>
        <v>0</v>
      </c>
    </row>
    <row r="15120" spans="7:7">
      <c r="G15120" t="b">
        <f>COUNTIF($A$2:$A$10000,A15120)=1</f>
        <v>0</v>
      </c>
    </row>
    <row r="15121" spans="7:7">
      <c r="G15121" t="b">
        <f>COUNTIF($A$2:$A$10000,A15121)=1</f>
        <v>0</v>
      </c>
    </row>
    <row r="15122" spans="7:7">
      <c r="G15122" t="b">
        <f>COUNTIF($A$2:$A$10000,A15122)=1</f>
        <v>0</v>
      </c>
    </row>
    <row r="15123" spans="7:7">
      <c r="G15123" t="b">
        <f>COUNTIF($A$2:$A$10000,A15123)=1</f>
        <v>0</v>
      </c>
    </row>
    <row r="15124" spans="7:7">
      <c r="G15124" t="b">
        <f>COUNTIF($A$2:$A$10000,A15124)=1</f>
        <v>0</v>
      </c>
    </row>
    <row r="15125" spans="7:7">
      <c r="G15125" t="b">
        <f>COUNTIF($A$2:$A$10000,A15125)=1</f>
        <v>0</v>
      </c>
    </row>
    <row r="15126" spans="7:7">
      <c r="G15126" t="b">
        <f>COUNTIF($A$2:$A$10000,A15126)=1</f>
        <v>0</v>
      </c>
    </row>
    <row r="15127" spans="7:7">
      <c r="G15127" t="b">
        <f>COUNTIF($A$2:$A$10000,A15127)=1</f>
        <v>0</v>
      </c>
    </row>
    <row r="15128" spans="7:7">
      <c r="G15128" t="b">
        <f>COUNTIF($A$2:$A$10000,A15128)=1</f>
        <v>0</v>
      </c>
    </row>
    <row r="15129" spans="7:7">
      <c r="G15129" t="b">
        <f>COUNTIF($A$2:$A$10000,A15129)=1</f>
        <v>0</v>
      </c>
    </row>
    <row r="15130" spans="7:7">
      <c r="G15130" t="b">
        <f>COUNTIF($A$2:$A$10000,A15130)=1</f>
        <v>0</v>
      </c>
    </row>
    <row r="15131" spans="7:7">
      <c r="G15131" t="b">
        <f>COUNTIF($A$2:$A$10000,A15131)=1</f>
        <v>0</v>
      </c>
    </row>
    <row r="15132" spans="7:7">
      <c r="G15132" t="b">
        <f>COUNTIF($A$2:$A$10000,A15132)=1</f>
        <v>0</v>
      </c>
    </row>
    <row r="15133" spans="7:7">
      <c r="G15133" t="b">
        <f>COUNTIF($A$2:$A$10000,A15133)=1</f>
        <v>0</v>
      </c>
    </row>
    <row r="15134" spans="7:7">
      <c r="G15134" t="b">
        <f>COUNTIF($A$2:$A$10000,A15134)=1</f>
        <v>0</v>
      </c>
    </row>
    <row r="15135" spans="7:7">
      <c r="G15135" t="b">
        <f>COUNTIF($A$2:$A$10000,A15135)=1</f>
        <v>0</v>
      </c>
    </row>
    <row r="15136" spans="7:7">
      <c r="G15136" t="b">
        <f>COUNTIF($A$2:$A$10000,A15136)=1</f>
        <v>0</v>
      </c>
    </row>
    <row r="15137" spans="7:7">
      <c r="G15137" t="b">
        <f>COUNTIF($A$2:$A$10000,A15137)=1</f>
        <v>0</v>
      </c>
    </row>
    <row r="15138" spans="7:7">
      <c r="G15138" t="b">
        <f>COUNTIF($A$2:$A$10000,A15138)=1</f>
        <v>0</v>
      </c>
    </row>
    <row r="15139" spans="7:7">
      <c r="G15139" t="b">
        <f>COUNTIF($A$2:$A$10000,A15139)=1</f>
        <v>0</v>
      </c>
    </row>
    <row r="15140" spans="7:7">
      <c r="G15140" t="b">
        <f>COUNTIF($A$2:$A$10000,A15140)=1</f>
        <v>0</v>
      </c>
    </row>
    <row r="15141" spans="7:7">
      <c r="G15141" t="b">
        <f>COUNTIF($A$2:$A$10000,A15141)=1</f>
        <v>0</v>
      </c>
    </row>
    <row r="15142" spans="7:7">
      <c r="G15142" t="b">
        <f>COUNTIF($A$2:$A$10000,A15142)=1</f>
        <v>0</v>
      </c>
    </row>
    <row r="15143" spans="7:7">
      <c r="G15143" t="b">
        <f>COUNTIF($A$2:$A$10000,A15143)=1</f>
        <v>0</v>
      </c>
    </row>
    <row r="15144" spans="7:7">
      <c r="G15144" t="b">
        <f>COUNTIF($A$2:$A$10000,A15144)=1</f>
        <v>0</v>
      </c>
    </row>
    <row r="15145" spans="7:7">
      <c r="G15145" t="b">
        <f>COUNTIF($A$2:$A$10000,A15145)=1</f>
        <v>0</v>
      </c>
    </row>
    <row r="15146" spans="7:7">
      <c r="G15146" t="b">
        <f>COUNTIF($A$2:$A$10000,A15146)=1</f>
        <v>0</v>
      </c>
    </row>
    <row r="15147" spans="7:7">
      <c r="G15147" t="b">
        <f>COUNTIF($A$2:$A$10000,A15147)=1</f>
        <v>0</v>
      </c>
    </row>
    <row r="15148" spans="7:7">
      <c r="G15148" t="b">
        <f>COUNTIF($A$2:$A$10000,A15148)=1</f>
        <v>0</v>
      </c>
    </row>
    <row r="15149" spans="7:7">
      <c r="G15149" t="b">
        <f>COUNTIF($A$2:$A$10000,A15149)=1</f>
        <v>0</v>
      </c>
    </row>
    <row r="15150" spans="7:7">
      <c r="G15150" t="b">
        <f>COUNTIF($A$2:$A$10000,A15150)=1</f>
        <v>0</v>
      </c>
    </row>
    <row r="15151" spans="7:7">
      <c r="G15151" t="b">
        <f>COUNTIF($A$2:$A$10000,A15151)=1</f>
        <v>0</v>
      </c>
    </row>
    <row r="15152" spans="7:7">
      <c r="G15152" t="b">
        <f>COUNTIF($A$2:$A$10000,A15152)=1</f>
        <v>0</v>
      </c>
    </row>
    <row r="15153" spans="7:7">
      <c r="G15153" t="b">
        <f>COUNTIF($A$2:$A$10000,A15153)=1</f>
        <v>0</v>
      </c>
    </row>
    <row r="15154" spans="7:7">
      <c r="G15154" t="b">
        <f>COUNTIF($A$2:$A$10000,A15154)=1</f>
        <v>0</v>
      </c>
    </row>
    <row r="15155" spans="7:7">
      <c r="G15155" t="b">
        <f>COUNTIF($A$2:$A$10000,A15155)=1</f>
        <v>0</v>
      </c>
    </row>
    <row r="15156" spans="7:7">
      <c r="G15156" t="b">
        <f>COUNTIF($A$2:$A$10000,A15156)=1</f>
        <v>0</v>
      </c>
    </row>
    <row r="15157" spans="7:7">
      <c r="G15157" t="b">
        <f>COUNTIF($A$2:$A$10000,A15157)=1</f>
        <v>0</v>
      </c>
    </row>
    <row r="15158" spans="7:7">
      <c r="G15158" t="b">
        <f>COUNTIF($A$2:$A$10000,A15158)=1</f>
        <v>0</v>
      </c>
    </row>
    <row r="15159" spans="7:7">
      <c r="G15159" t="b">
        <f>COUNTIF($A$2:$A$10000,A15159)=1</f>
        <v>0</v>
      </c>
    </row>
    <row r="15160" spans="7:7">
      <c r="G15160" t="b">
        <f>COUNTIF($A$2:$A$10000,A15160)=1</f>
        <v>0</v>
      </c>
    </row>
    <row r="15161" spans="7:7">
      <c r="G15161" t="b">
        <f>COUNTIF($A$2:$A$10000,A15161)=1</f>
        <v>0</v>
      </c>
    </row>
    <row r="15162" spans="7:7">
      <c r="G15162" t="b">
        <f>COUNTIF($A$2:$A$10000,A15162)=1</f>
        <v>0</v>
      </c>
    </row>
    <row r="15163" spans="7:7">
      <c r="G15163" t="b">
        <f>COUNTIF($A$2:$A$10000,A15163)=1</f>
        <v>0</v>
      </c>
    </row>
    <row r="15164" spans="7:7">
      <c r="G15164" t="b">
        <f>COUNTIF($A$2:$A$10000,A15164)=1</f>
        <v>0</v>
      </c>
    </row>
    <row r="15165" spans="7:7">
      <c r="G15165" t="b">
        <f>COUNTIF($A$2:$A$10000,A15165)=1</f>
        <v>0</v>
      </c>
    </row>
    <row r="15166" spans="7:7">
      <c r="G15166" t="b">
        <f>COUNTIF($A$2:$A$10000,A15166)=1</f>
        <v>0</v>
      </c>
    </row>
    <row r="15167" spans="7:7">
      <c r="G15167" t="b">
        <f>COUNTIF($A$2:$A$10000,A15167)=1</f>
        <v>0</v>
      </c>
    </row>
    <row r="15168" spans="7:7">
      <c r="G15168" t="b">
        <f>COUNTIF($A$2:$A$10000,A15168)=1</f>
        <v>0</v>
      </c>
    </row>
    <row r="15169" spans="7:7">
      <c r="G15169" t="b">
        <f>COUNTIF($A$2:$A$10000,A15169)=1</f>
        <v>0</v>
      </c>
    </row>
    <row r="15170" spans="7:7">
      <c r="G15170" t="b">
        <f>COUNTIF($A$2:$A$10000,A15170)=1</f>
        <v>0</v>
      </c>
    </row>
    <row r="15171" spans="7:7">
      <c r="G15171" t="b">
        <f>COUNTIF($A$2:$A$10000,A15171)=1</f>
        <v>0</v>
      </c>
    </row>
    <row r="15172" spans="7:7">
      <c r="G15172" t="b">
        <f>COUNTIF($A$2:$A$10000,A15172)=1</f>
        <v>0</v>
      </c>
    </row>
    <row r="15173" spans="7:7">
      <c r="G15173" t="b">
        <f>COUNTIF($A$2:$A$10000,A15173)=1</f>
        <v>0</v>
      </c>
    </row>
    <row r="15174" spans="7:7">
      <c r="G15174" t="b">
        <f>COUNTIF($A$2:$A$10000,A15174)=1</f>
        <v>0</v>
      </c>
    </row>
    <row r="15175" spans="7:7">
      <c r="G15175" t="b">
        <f>COUNTIF($A$2:$A$10000,A15175)=1</f>
        <v>0</v>
      </c>
    </row>
    <row r="15176" spans="7:7">
      <c r="G15176" t="b">
        <f>COUNTIF($A$2:$A$10000,A15176)=1</f>
        <v>0</v>
      </c>
    </row>
    <row r="15177" spans="7:7">
      <c r="G15177" t="b">
        <f>COUNTIF($A$2:$A$10000,A15177)=1</f>
        <v>0</v>
      </c>
    </row>
    <row r="15178" spans="7:7">
      <c r="G15178" t="b">
        <f>COUNTIF($A$2:$A$10000,A15178)=1</f>
        <v>0</v>
      </c>
    </row>
    <row r="15179" spans="7:7">
      <c r="G15179" t="b">
        <f>COUNTIF($A$2:$A$10000,A15179)=1</f>
        <v>0</v>
      </c>
    </row>
    <row r="15180" spans="7:7">
      <c r="G15180" t="b">
        <f>COUNTIF($A$2:$A$10000,A15180)=1</f>
        <v>0</v>
      </c>
    </row>
    <row r="15181" spans="7:7">
      <c r="G15181" t="b">
        <f>COUNTIF($A$2:$A$10000,A15181)=1</f>
        <v>0</v>
      </c>
    </row>
    <row r="15182" spans="7:7">
      <c r="G15182" t="b">
        <f>COUNTIF($A$2:$A$10000,A15182)=1</f>
        <v>0</v>
      </c>
    </row>
    <row r="15183" spans="7:7">
      <c r="G15183" t="b">
        <f>COUNTIF($A$2:$A$10000,A15183)=1</f>
        <v>0</v>
      </c>
    </row>
    <row r="15184" spans="7:7">
      <c r="G15184" t="b">
        <f>COUNTIF($A$2:$A$10000,A15184)=1</f>
        <v>0</v>
      </c>
    </row>
    <row r="15185" spans="7:7">
      <c r="G15185" t="b">
        <f>COUNTIF($A$2:$A$10000,A15185)=1</f>
        <v>0</v>
      </c>
    </row>
    <row r="15186" spans="7:7">
      <c r="G15186" t="b">
        <f>COUNTIF($A$2:$A$10000,A15186)=1</f>
        <v>0</v>
      </c>
    </row>
    <row r="15187" spans="7:7">
      <c r="G15187" t="b">
        <f>COUNTIF($A$2:$A$10000,A15187)=1</f>
        <v>0</v>
      </c>
    </row>
    <row r="15188" spans="7:7">
      <c r="G15188" t="b">
        <f>COUNTIF($A$2:$A$10000,A15188)=1</f>
        <v>0</v>
      </c>
    </row>
    <row r="15189" spans="7:7">
      <c r="G15189" t="b">
        <f>COUNTIF($A$2:$A$10000,A15189)=1</f>
        <v>0</v>
      </c>
    </row>
    <row r="15190" spans="7:7">
      <c r="G15190" t="b">
        <f>COUNTIF($A$2:$A$10000,A15190)=1</f>
        <v>0</v>
      </c>
    </row>
    <row r="15191" spans="7:7">
      <c r="G15191" t="b">
        <f>COUNTIF($A$2:$A$10000,A15191)=1</f>
        <v>0</v>
      </c>
    </row>
    <row r="15192" spans="7:7">
      <c r="G15192" t="b">
        <f>COUNTIF($A$2:$A$10000,A15192)=1</f>
        <v>0</v>
      </c>
    </row>
    <row r="15193" spans="7:7">
      <c r="G15193" t="b">
        <f>COUNTIF($A$2:$A$10000,A15193)=1</f>
        <v>0</v>
      </c>
    </row>
    <row r="15194" spans="7:7">
      <c r="G15194" t="b">
        <f>COUNTIF($A$2:$A$10000,A15194)=1</f>
        <v>0</v>
      </c>
    </row>
    <row r="15195" spans="7:7">
      <c r="G15195" t="b">
        <f>COUNTIF($A$2:$A$10000,A15195)=1</f>
        <v>0</v>
      </c>
    </row>
    <row r="15196" spans="7:7">
      <c r="G15196" t="b">
        <f>COUNTIF($A$2:$A$10000,A15196)=1</f>
        <v>0</v>
      </c>
    </row>
    <row r="15197" spans="7:7">
      <c r="G15197" t="b">
        <f>COUNTIF($A$2:$A$10000,A15197)=1</f>
        <v>0</v>
      </c>
    </row>
    <row r="15198" spans="7:7">
      <c r="G15198" t="b">
        <f>COUNTIF($A$2:$A$10000,A15198)=1</f>
        <v>0</v>
      </c>
    </row>
    <row r="15199" spans="7:7">
      <c r="G15199" t="b">
        <f>COUNTIF($A$2:$A$10000,A15199)=1</f>
        <v>0</v>
      </c>
    </row>
    <row r="15200" spans="7:7">
      <c r="G15200" t="b">
        <f>COUNTIF($A$2:$A$10000,A15200)=1</f>
        <v>0</v>
      </c>
    </row>
    <row r="15201" spans="7:7">
      <c r="G15201" t="b">
        <f>COUNTIF($A$2:$A$10000,A15201)=1</f>
        <v>0</v>
      </c>
    </row>
    <row r="15202" spans="7:7">
      <c r="G15202" t="b">
        <f>COUNTIF($A$2:$A$10000,A15202)=1</f>
        <v>0</v>
      </c>
    </row>
    <row r="15203" spans="7:7">
      <c r="G15203" t="b">
        <f>COUNTIF($A$2:$A$10000,A15203)=1</f>
        <v>0</v>
      </c>
    </row>
    <row r="15204" spans="7:7">
      <c r="G15204" t="b">
        <f>COUNTIF($A$2:$A$10000,A15204)=1</f>
        <v>0</v>
      </c>
    </row>
    <row r="15205" spans="7:7">
      <c r="G15205" t="b">
        <f>COUNTIF($A$2:$A$10000,A15205)=1</f>
        <v>0</v>
      </c>
    </row>
    <row r="15206" spans="7:7">
      <c r="G15206" t="b">
        <f>COUNTIF($A$2:$A$10000,A15206)=1</f>
        <v>0</v>
      </c>
    </row>
    <row r="15207" spans="7:7">
      <c r="G15207" t="b">
        <f>COUNTIF($A$2:$A$10000,A15207)=1</f>
        <v>0</v>
      </c>
    </row>
    <row r="15208" spans="7:7">
      <c r="G15208" t="b">
        <f>COUNTIF($A$2:$A$10000,A15208)=1</f>
        <v>0</v>
      </c>
    </row>
    <row r="15209" spans="7:7">
      <c r="G15209" t="b">
        <f>COUNTIF($A$2:$A$10000,A15209)=1</f>
        <v>0</v>
      </c>
    </row>
    <row r="15210" spans="7:7">
      <c r="G15210" t="b">
        <f>COUNTIF($A$2:$A$10000,A15210)=1</f>
        <v>0</v>
      </c>
    </row>
    <row r="15211" spans="7:7">
      <c r="G15211" t="b">
        <f>COUNTIF($A$2:$A$10000,A15211)=1</f>
        <v>0</v>
      </c>
    </row>
    <row r="15212" spans="7:7">
      <c r="G15212" t="b">
        <f>COUNTIF($A$2:$A$10000,A15212)=1</f>
        <v>0</v>
      </c>
    </row>
    <row r="15213" spans="7:7">
      <c r="G15213" t="b">
        <f>COUNTIF($A$2:$A$10000,A15213)=1</f>
        <v>0</v>
      </c>
    </row>
    <row r="15214" spans="7:7">
      <c r="G15214" t="b">
        <f>COUNTIF($A$2:$A$10000,A15214)=1</f>
        <v>0</v>
      </c>
    </row>
    <row r="15215" spans="7:7">
      <c r="G15215" t="b">
        <f>COUNTIF($A$2:$A$10000,A15215)=1</f>
        <v>0</v>
      </c>
    </row>
    <row r="15216" spans="7:7">
      <c r="G15216" t="b">
        <f>COUNTIF($A$2:$A$10000,A15216)=1</f>
        <v>0</v>
      </c>
    </row>
    <row r="15217" spans="7:7">
      <c r="G15217" t="b">
        <f>COUNTIF($A$2:$A$10000,A15217)=1</f>
        <v>0</v>
      </c>
    </row>
    <row r="15218" spans="7:7">
      <c r="G15218" t="b">
        <f>COUNTIF($A$2:$A$10000,A15218)=1</f>
        <v>0</v>
      </c>
    </row>
    <row r="15219" spans="7:7">
      <c r="G15219" t="b">
        <f>COUNTIF($A$2:$A$10000,A15219)=1</f>
        <v>0</v>
      </c>
    </row>
    <row r="15220" spans="7:7">
      <c r="G15220" t="b">
        <f>COUNTIF($A$2:$A$10000,A15220)=1</f>
        <v>0</v>
      </c>
    </row>
    <row r="15221" spans="7:7">
      <c r="G15221" t="b">
        <f>COUNTIF($A$2:$A$10000,A15221)=1</f>
        <v>0</v>
      </c>
    </row>
    <row r="15222" spans="7:7">
      <c r="G15222" t="b">
        <f>COUNTIF($A$2:$A$10000,A15222)=1</f>
        <v>0</v>
      </c>
    </row>
    <row r="15223" spans="7:7">
      <c r="G15223" t="b">
        <f>COUNTIF($A$2:$A$10000,A15223)=1</f>
        <v>0</v>
      </c>
    </row>
    <row r="15224" spans="7:7">
      <c r="G15224" t="b">
        <f>COUNTIF($A$2:$A$10000,A15224)=1</f>
        <v>0</v>
      </c>
    </row>
    <row r="15225" spans="7:7">
      <c r="G15225" t="b">
        <f>COUNTIF($A$2:$A$10000,A15225)=1</f>
        <v>0</v>
      </c>
    </row>
    <row r="15226" spans="7:7">
      <c r="G15226" t="b">
        <f>COUNTIF($A$2:$A$10000,A15226)=1</f>
        <v>0</v>
      </c>
    </row>
    <row r="15227" spans="7:7">
      <c r="G15227" t="b">
        <f>COUNTIF($A$2:$A$10000,A15227)=1</f>
        <v>0</v>
      </c>
    </row>
    <row r="15228" spans="7:7">
      <c r="G15228" t="b">
        <f>COUNTIF($A$2:$A$10000,A15228)=1</f>
        <v>0</v>
      </c>
    </row>
    <row r="15229" spans="7:7">
      <c r="G15229" t="b">
        <f>COUNTIF($A$2:$A$10000,A15229)=1</f>
        <v>0</v>
      </c>
    </row>
    <row r="15230" spans="7:7">
      <c r="G15230" t="b">
        <f>COUNTIF($A$2:$A$10000,A15230)=1</f>
        <v>0</v>
      </c>
    </row>
    <row r="15231" spans="7:7">
      <c r="G15231" t="b">
        <f>COUNTIF($A$2:$A$10000,A15231)=1</f>
        <v>0</v>
      </c>
    </row>
    <row r="15232" spans="7:7">
      <c r="G15232" t="b">
        <f>COUNTIF($A$2:$A$10000,A15232)=1</f>
        <v>0</v>
      </c>
    </row>
    <row r="15233" spans="7:7">
      <c r="G15233" t="b">
        <f>COUNTIF($A$2:$A$10000,A15233)=1</f>
        <v>0</v>
      </c>
    </row>
    <row r="15234" spans="7:7">
      <c r="G15234" t="b">
        <f>COUNTIF($A$2:$A$10000,A15234)=1</f>
        <v>0</v>
      </c>
    </row>
    <row r="15235" spans="7:7">
      <c r="G15235" t="b">
        <f>COUNTIF($A$2:$A$10000,A15235)=1</f>
        <v>0</v>
      </c>
    </row>
    <row r="15236" spans="7:7">
      <c r="G15236" t="b">
        <f>COUNTIF($A$2:$A$10000,A15236)=1</f>
        <v>0</v>
      </c>
    </row>
    <row r="15237" spans="7:7">
      <c r="G15237" t="b">
        <f>COUNTIF($A$2:$A$10000,A15237)=1</f>
        <v>0</v>
      </c>
    </row>
    <row r="15238" spans="7:7">
      <c r="G15238" t="b">
        <f>COUNTIF($A$2:$A$10000,A15238)=1</f>
        <v>0</v>
      </c>
    </row>
    <row r="15239" spans="7:7">
      <c r="G15239" t="b">
        <f>COUNTIF($A$2:$A$10000,A15239)=1</f>
        <v>0</v>
      </c>
    </row>
    <row r="15240" spans="7:7">
      <c r="G15240" t="b">
        <f>COUNTIF($A$2:$A$10000,A15240)=1</f>
        <v>0</v>
      </c>
    </row>
    <row r="15241" spans="7:7">
      <c r="G15241" t="b">
        <f>COUNTIF($A$2:$A$10000,A15241)=1</f>
        <v>0</v>
      </c>
    </row>
    <row r="15242" spans="7:7">
      <c r="G15242" t="b">
        <f>COUNTIF($A$2:$A$10000,A15242)=1</f>
        <v>0</v>
      </c>
    </row>
    <row r="15243" spans="7:7">
      <c r="G15243" t="b">
        <f>COUNTIF($A$2:$A$10000,A15243)=1</f>
        <v>0</v>
      </c>
    </row>
    <row r="15244" spans="7:7">
      <c r="G15244" t="b">
        <f>COUNTIF($A$2:$A$10000,A15244)=1</f>
        <v>0</v>
      </c>
    </row>
    <row r="15245" spans="7:7">
      <c r="G15245" t="b">
        <f>COUNTIF($A$2:$A$10000,A15245)=1</f>
        <v>0</v>
      </c>
    </row>
    <row r="15246" spans="7:7">
      <c r="G15246" t="b">
        <f>COUNTIF($A$2:$A$10000,A15246)=1</f>
        <v>0</v>
      </c>
    </row>
    <row r="15247" spans="7:7">
      <c r="G15247" t="b">
        <f>COUNTIF($A$2:$A$10000,A15247)=1</f>
        <v>0</v>
      </c>
    </row>
    <row r="15248" spans="7:7">
      <c r="G15248" t="b">
        <f>COUNTIF($A$2:$A$10000,A15248)=1</f>
        <v>0</v>
      </c>
    </row>
    <row r="15249" spans="7:7">
      <c r="G15249" t="b">
        <f>COUNTIF($A$2:$A$10000,A15249)=1</f>
        <v>0</v>
      </c>
    </row>
    <row r="15250" spans="7:7">
      <c r="G15250" t="b">
        <f>COUNTIF($A$2:$A$10000,A15250)=1</f>
        <v>0</v>
      </c>
    </row>
    <row r="15251" spans="7:7">
      <c r="G15251" t="b">
        <f>COUNTIF($A$2:$A$10000,A15251)=1</f>
        <v>0</v>
      </c>
    </row>
    <row r="15252" spans="7:7">
      <c r="G15252" t="b">
        <f>COUNTIF($A$2:$A$10000,A15252)=1</f>
        <v>0</v>
      </c>
    </row>
    <row r="15253" spans="7:7">
      <c r="G15253" t="b">
        <f>COUNTIF($A$2:$A$10000,A15253)=1</f>
        <v>0</v>
      </c>
    </row>
    <row r="15254" spans="7:7">
      <c r="G15254" t="b">
        <f>COUNTIF($A$2:$A$10000,A15254)=1</f>
        <v>0</v>
      </c>
    </row>
    <row r="15255" spans="7:7">
      <c r="G15255" t="b">
        <f>COUNTIF($A$2:$A$10000,A15255)=1</f>
        <v>0</v>
      </c>
    </row>
    <row r="15256" spans="7:7">
      <c r="G15256" t="b">
        <f>COUNTIF($A$2:$A$10000,A15256)=1</f>
        <v>0</v>
      </c>
    </row>
    <row r="15257" spans="7:7">
      <c r="G15257" t="b">
        <f>COUNTIF($A$2:$A$10000,A15257)=1</f>
        <v>0</v>
      </c>
    </row>
    <row r="15258" spans="7:7">
      <c r="G15258" t="b">
        <f>COUNTIF($A$2:$A$10000,A15258)=1</f>
        <v>0</v>
      </c>
    </row>
    <row r="15259" spans="7:7">
      <c r="G15259" t="b">
        <f>COUNTIF($A$2:$A$10000,A15259)=1</f>
        <v>0</v>
      </c>
    </row>
    <row r="15260" spans="7:7">
      <c r="G15260" t="b">
        <f>COUNTIF($A$2:$A$10000,A15260)=1</f>
        <v>0</v>
      </c>
    </row>
    <row r="15261" spans="7:7">
      <c r="G15261" t="b">
        <f>COUNTIF($A$2:$A$10000,A15261)=1</f>
        <v>0</v>
      </c>
    </row>
    <row r="15262" spans="7:7">
      <c r="G15262" t="b">
        <f>COUNTIF($A$2:$A$10000,A15262)=1</f>
        <v>0</v>
      </c>
    </row>
    <row r="15263" spans="7:7">
      <c r="G15263" t="b">
        <f>COUNTIF($A$2:$A$10000,A15263)=1</f>
        <v>0</v>
      </c>
    </row>
    <row r="15264" spans="7:7">
      <c r="G15264" t="b">
        <f>COUNTIF($A$2:$A$10000,A15264)=1</f>
        <v>0</v>
      </c>
    </row>
    <row r="15265" spans="7:7">
      <c r="G15265" t="b">
        <f>COUNTIF($A$2:$A$10000,A15265)=1</f>
        <v>0</v>
      </c>
    </row>
    <row r="15266" spans="7:7">
      <c r="G15266" t="b">
        <f>COUNTIF($A$2:$A$10000,A15266)=1</f>
        <v>0</v>
      </c>
    </row>
    <row r="15267" spans="7:7">
      <c r="G15267" t="b">
        <f>COUNTIF($A$2:$A$10000,A15267)=1</f>
        <v>0</v>
      </c>
    </row>
    <row r="15268" spans="7:7">
      <c r="G15268" t="b">
        <f>COUNTIF($A$2:$A$10000,A15268)=1</f>
        <v>0</v>
      </c>
    </row>
    <row r="15269" spans="7:7">
      <c r="G15269" t="b">
        <f>COUNTIF($A$2:$A$10000,A15269)=1</f>
        <v>0</v>
      </c>
    </row>
    <row r="15270" spans="7:7">
      <c r="G15270" t="b">
        <f>COUNTIF($A$2:$A$10000,A15270)=1</f>
        <v>0</v>
      </c>
    </row>
    <row r="15271" spans="7:7">
      <c r="G15271" t="b">
        <f>COUNTIF($A$2:$A$10000,A15271)=1</f>
        <v>0</v>
      </c>
    </row>
    <row r="15272" spans="7:7">
      <c r="G15272" t="b">
        <f>COUNTIF($A$2:$A$10000,A15272)=1</f>
        <v>0</v>
      </c>
    </row>
    <row r="15273" spans="7:7">
      <c r="G15273" t="b">
        <f>COUNTIF($A$2:$A$10000,A15273)=1</f>
        <v>0</v>
      </c>
    </row>
    <row r="15274" spans="7:7">
      <c r="G15274" t="b">
        <f>COUNTIF($A$2:$A$10000,A15274)=1</f>
        <v>0</v>
      </c>
    </row>
    <row r="15275" spans="7:7">
      <c r="G15275" t="b">
        <f>COUNTIF($A$2:$A$10000,A15275)=1</f>
        <v>0</v>
      </c>
    </row>
    <row r="15276" spans="7:7">
      <c r="G15276" t="b">
        <f>COUNTIF($A$2:$A$10000,A15276)=1</f>
        <v>0</v>
      </c>
    </row>
    <row r="15277" spans="7:7">
      <c r="G15277" t="b">
        <f>COUNTIF($A$2:$A$10000,A15277)=1</f>
        <v>0</v>
      </c>
    </row>
    <row r="15278" spans="7:7">
      <c r="G15278" t="b">
        <f>COUNTIF($A$2:$A$10000,A15278)=1</f>
        <v>0</v>
      </c>
    </row>
    <row r="15279" spans="7:7">
      <c r="G15279" t="b">
        <f>COUNTIF($A$2:$A$10000,A15279)=1</f>
        <v>0</v>
      </c>
    </row>
    <row r="15280" spans="7:7">
      <c r="G15280" t="b">
        <f>COUNTIF($A$2:$A$10000,A15280)=1</f>
        <v>0</v>
      </c>
    </row>
    <row r="15281" spans="7:7">
      <c r="G15281" t="b">
        <f>COUNTIF($A$2:$A$10000,A15281)=1</f>
        <v>0</v>
      </c>
    </row>
    <row r="15282" spans="7:7">
      <c r="G15282" t="b">
        <f>COUNTIF($A$2:$A$10000,A15282)=1</f>
        <v>0</v>
      </c>
    </row>
    <row r="15283" spans="7:7">
      <c r="G15283" t="b">
        <f>COUNTIF($A$2:$A$10000,A15283)=1</f>
        <v>0</v>
      </c>
    </row>
    <row r="15284" spans="7:7">
      <c r="G15284" t="b">
        <f>COUNTIF($A$2:$A$10000,A15284)=1</f>
        <v>0</v>
      </c>
    </row>
    <row r="15285" spans="7:7">
      <c r="G15285" t="b">
        <f>COUNTIF($A$2:$A$10000,A15285)=1</f>
        <v>0</v>
      </c>
    </row>
    <row r="15286" spans="7:7">
      <c r="G15286" t="b">
        <f>COUNTIF($A$2:$A$10000,A15286)=1</f>
        <v>0</v>
      </c>
    </row>
    <row r="15287" spans="7:7">
      <c r="G15287" t="b">
        <f>COUNTIF($A$2:$A$10000,A15287)=1</f>
        <v>0</v>
      </c>
    </row>
    <row r="15288" spans="7:7">
      <c r="G15288" t="b">
        <f>COUNTIF($A$2:$A$10000,A15288)=1</f>
        <v>0</v>
      </c>
    </row>
    <row r="15289" spans="7:7">
      <c r="G15289" t="b">
        <f>COUNTIF($A$2:$A$10000,A15289)=1</f>
        <v>0</v>
      </c>
    </row>
    <row r="15290" spans="7:7">
      <c r="G15290" t="b">
        <f>COUNTIF($A$2:$A$10000,A15290)=1</f>
        <v>0</v>
      </c>
    </row>
    <row r="15291" spans="7:7">
      <c r="G15291" t="b">
        <f>COUNTIF($A$2:$A$10000,A15291)=1</f>
        <v>0</v>
      </c>
    </row>
    <row r="15292" spans="7:7">
      <c r="G15292" t="b">
        <f>COUNTIF($A$2:$A$10000,A15292)=1</f>
        <v>0</v>
      </c>
    </row>
    <row r="15293" spans="7:7">
      <c r="G15293" t="b">
        <f>COUNTIF($A$2:$A$10000,A15293)=1</f>
        <v>0</v>
      </c>
    </row>
    <row r="15294" spans="7:7">
      <c r="G15294" t="b">
        <f>COUNTIF($A$2:$A$10000,A15294)=1</f>
        <v>0</v>
      </c>
    </row>
    <row r="15295" spans="7:7">
      <c r="G15295" t="b">
        <f>COUNTIF($A$2:$A$10000,A15295)=1</f>
        <v>0</v>
      </c>
    </row>
    <row r="15296" spans="7:7">
      <c r="G15296" t="b">
        <f>COUNTIF($A$2:$A$10000,A15296)=1</f>
        <v>0</v>
      </c>
    </row>
    <row r="15297" spans="7:7">
      <c r="G15297" t="b">
        <f>COUNTIF($A$2:$A$10000,A15297)=1</f>
        <v>0</v>
      </c>
    </row>
    <row r="15298" spans="7:7">
      <c r="G15298" t="b">
        <f>COUNTIF($A$2:$A$10000,A15298)=1</f>
        <v>0</v>
      </c>
    </row>
    <row r="15299" spans="7:7">
      <c r="G15299" t="b">
        <f>COUNTIF($A$2:$A$10000,A15299)=1</f>
        <v>0</v>
      </c>
    </row>
    <row r="15300" spans="7:7">
      <c r="G15300" t="b">
        <f>COUNTIF($A$2:$A$10000,A15300)=1</f>
        <v>0</v>
      </c>
    </row>
    <row r="15301" spans="7:7">
      <c r="G15301" t="b">
        <f>COUNTIF($A$2:$A$10000,A15301)=1</f>
        <v>0</v>
      </c>
    </row>
    <row r="15302" spans="7:7">
      <c r="G15302" t="b">
        <f>COUNTIF($A$2:$A$10000,A15302)=1</f>
        <v>0</v>
      </c>
    </row>
    <row r="15303" spans="7:7">
      <c r="G15303" t="b">
        <f>COUNTIF($A$2:$A$10000,A15303)=1</f>
        <v>0</v>
      </c>
    </row>
    <row r="15304" spans="7:7">
      <c r="G15304" t="b">
        <f>COUNTIF($A$2:$A$10000,A15304)=1</f>
        <v>0</v>
      </c>
    </row>
    <row r="15305" spans="7:7">
      <c r="G15305" t="b">
        <f>COUNTIF($A$2:$A$10000,A15305)=1</f>
        <v>0</v>
      </c>
    </row>
    <row r="15306" spans="7:7">
      <c r="G15306" t="b">
        <f>COUNTIF($A$2:$A$10000,A15306)=1</f>
        <v>0</v>
      </c>
    </row>
    <row r="15307" spans="7:7">
      <c r="G15307" t="b">
        <f>COUNTIF($A$2:$A$10000,A15307)=1</f>
        <v>0</v>
      </c>
    </row>
    <row r="15308" spans="7:7">
      <c r="G15308" t="b">
        <f>COUNTIF($A$2:$A$10000,A15308)=1</f>
        <v>0</v>
      </c>
    </row>
    <row r="15309" spans="7:7">
      <c r="G15309" t="b">
        <f>COUNTIF($A$2:$A$10000,A15309)=1</f>
        <v>0</v>
      </c>
    </row>
    <row r="15310" spans="7:7">
      <c r="G15310" t="b">
        <f>COUNTIF($A$2:$A$10000,A15310)=1</f>
        <v>0</v>
      </c>
    </row>
    <row r="15311" spans="7:7">
      <c r="G15311" t="b">
        <f>COUNTIF($A$2:$A$10000,A15311)=1</f>
        <v>0</v>
      </c>
    </row>
    <row r="15312" spans="7:7">
      <c r="G15312" t="b">
        <f>COUNTIF($A$2:$A$10000,A15312)=1</f>
        <v>0</v>
      </c>
    </row>
    <row r="15313" spans="7:7">
      <c r="G15313" t="b">
        <f>COUNTIF($A$2:$A$10000,A15313)=1</f>
        <v>0</v>
      </c>
    </row>
    <row r="15314" spans="7:7">
      <c r="G15314" t="b">
        <f>COUNTIF($A$2:$A$10000,A15314)=1</f>
        <v>0</v>
      </c>
    </row>
    <row r="15315" spans="7:7">
      <c r="G15315" t="b">
        <f>COUNTIF($A$2:$A$10000,A15315)=1</f>
        <v>0</v>
      </c>
    </row>
    <row r="15316" spans="7:7">
      <c r="G15316" t="b">
        <f>COUNTIF($A$2:$A$10000,A15316)=1</f>
        <v>0</v>
      </c>
    </row>
    <row r="15317" spans="7:7">
      <c r="G15317" t="b">
        <f>COUNTIF($A$2:$A$10000,A15317)=1</f>
        <v>0</v>
      </c>
    </row>
    <row r="15318" spans="7:7">
      <c r="G15318" t="b">
        <f>COUNTIF($A$2:$A$10000,A15318)=1</f>
        <v>0</v>
      </c>
    </row>
    <row r="15319" spans="7:7">
      <c r="G15319" t="b">
        <f>COUNTIF($A$2:$A$10000,A15319)=1</f>
        <v>0</v>
      </c>
    </row>
    <row r="15320" spans="7:7">
      <c r="G15320" t="b">
        <f>COUNTIF($A$2:$A$10000,A15320)=1</f>
        <v>0</v>
      </c>
    </row>
    <row r="15321" spans="7:7">
      <c r="G15321" t="b">
        <f>COUNTIF($A$2:$A$10000,A15321)=1</f>
        <v>0</v>
      </c>
    </row>
    <row r="15322" spans="7:7">
      <c r="G15322" t="b">
        <f>COUNTIF($A$2:$A$10000,A15322)=1</f>
        <v>0</v>
      </c>
    </row>
    <row r="15323" spans="7:7">
      <c r="G15323" t="b">
        <f>COUNTIF($A$2:$A$10000,A15323)=1</f>
        <v>0</v>
      </c>
    </row>
    <row r="15324" spans="7:7">
      <c r="G15324" t="b">
        <f>COUNTIF($A$2:$A$10000,A15324)=1</f>
        <v>0</v>
      </c>
    </row>
    <row r="15325" spans="7:7">
      <c r="G15325" t="b">
        <f>COUNTIF($A$2:$A$10000,A15325)=1</f>
        <v>0</v>
      </c>
    </row>
    <row r="15326" spans="7:7">
      <c r="G15326" t="b">
        <f>COUNTIF($A$2:$A$10000,A15326)=1</f>
        <v>0</v>
      </c>
    </row>
    <row r="15327" spans="7:7">
      <c r="G15327" t="b">
        <f>COUNTIF($A$2:$A$10000,A15327)=1</f>
        <v>0</v>
      </c>
    </row>
    <row r="15328" spans="7:7">
      <c r="G15328" t="b">
        <f>COUNTIF($A$2:$A$10000,A15328)=1</f>
        <v>0</v>
      </c>
    </row>
    <row r="15329" spans="7:7">
      <c r="G15329" t="b">
        <f>COUNTIF($A$2:$A$10000,A15329)=1</f>
        <v>0</v>
      </c>
    </row>
    <row r="15330" spans="7:7">
      <c r="G15330" t="b">
        <f>COUNTIF($A$2:$A$10000,A15330)=1</f>
        <v>0</v>
      </c>
    </row>
    <row r="15331" spans="7:7">
      <c r="G15331" t="b">
        <f>COUNTIF($A$2:$A$10000,A15331)=1</f>
        <v>0</v>
      </c>
    </row>
    <row r="15332" spans="7:7">
      <c r="G15332" t="b">
        <f>COUNTIF($A$2:$A$10000,A15332)=1</f>
        <v>0</v>
      </c>
    </row>
    <row r="15333" spans="7:7">
      <c r="G15333" t="b">
        <f>COUNTIF($A$2:$A$10000,A15333)=1</f>
        <v>0</v>
      </c>
    </row>
    <row r="15334" spans="7:7">
      <c r="G15334" t="b">
        <f>COUNTIF($A$2:$A$10000,A15334)=1</f>
        <v>0</v>
      </c>
    </row>
    <row r="15335" spans="7:7">
      <c r="G15335" t="b">
        <f>COUNTIF($A$2:$A$10000,A15335)=1</f>
        <v>0</v>
      </c>
    </row>
    <row r="15336" spans="7:7">
      <c r="G15336" t="b">
        <f>COUNTIF($A$2:$A$10000,A15336)=1</f>
        <v>0</v>
      </c>
    </row>
    <row r="15337" spans="7:7">
      <c r="G15337" t="b">
        <f>COUNTIF($A$2:$A$10000,A15337)=1</f>
        <v>0</v>
      </c>
    </row>
    <row r="15338" spans="7:7">
      <c r="G15338" t="b">
        <f>COUNTIF($A$2:$A$10000,A15338)=1</f>
        <v>0</v>
      </c>
    </row>
    <row r="15339" spans="7:7">
      <c r="G15339" t="b">
        <f>COUNTIF($A$2:$A$10000,A15339)=1</f>
        <v>0</v>
      </c>
    </row>
    <row r="15340" spans="7:7">
      <c r="G15340" t="b">
        <f>COUNTIF($A$2:$A$10000,A15340)=1</f>
        <v>0</v>
      </c>
    </row>
    <row r="15341" spans="7:7">
      <c r="G15341" t="b">
        <f>COUNTIF($A$2:$A$10000,A15341)=1</f>
        <v>0</v>
      </c>
    </row>
    <row r="15342" spans="7:7">
      <c r="G15342" t="b">
        <f>COUNTIF($A$2:$A$10000,A15342)=1</f>
        <v>0</v>
      </c>
    </row>
    <row r="15343" spans="7:7">
      <c r="G15343" t="b">
        <f>COUNTIF($A$2:$A$10000,A15343)=1</f>
        <v>0</v>
      </c>
    </row>
    <row r="15344" spans="7:7">
      <c r="G15344" t="b">
        <f>COUNTIF($A$2:$A$10000,A15344)=1</f>
        <v>0</v>
      </c>
    </row>
    <row r="15345" spans="7:7">
      <c r="G15345" t="b">
        <f>COUNTIF($A$2:$A$10000,A15345)=1</f>
        <v>0</v>
      </c>
    </row>
    <row r="15346" spans="7:7">
      <c r="G15346" t="b">
        <f>COUNTIF($A$2:$A$10000,A15346)=1</f>
        <v>0</v>
      </c>
    </row>
    <row r="15347" spans="7:7">
      <c r="G15347" t="b">
        <f>COUNTIF($A$2:$A$10000,A15347)=1</f>
        <v>0</v>
      </c>
    </row>
    <row r="15348" spans="7:7">
      <c r="G15348" t="b">
        <f>COUNTIF($A$2:$A$10000,A15348)=1</f>
        <v>0</v>
      </c>
    </row>
    <row r="15349" spans="7:7">
      <c r="G15349" t="b">
        <f>COUNTIF($A$2:$A$10000,A15349)=1</f>
        <v>0</v>
      </c>
    </row>
    <row r="15350" spans="7:7">
      <c r="G15350" t="b">
        <f>COUNTIF($A$2:$A$10000,A15350)=1</f>
        <v>0</v>
      </c>
    </row>
    <row r="15351" spans="7:7">
      <c r="G15351" t="b">
        <f>COUNTIF($A$2:$A$10000,A15351)=1</f>
        <v>0</v>
      </c>
    </row>
    <row r="15352" spans="7:7">
      <c r="G15352" t="b">
        <f>COUNTIF($A$2:$A$10000,A15352)=1</f>
        <v>0</v>
      </c>
    </row>
    <row r="15353" spans="7:7">
      <c r="G15353" t="b">
        <f>COUNTIF($A$2:$A$10000,A15353)=1</f>
        <v>0</v>
      </c>
    </row>
    <row r="15354" spans="7:7">
      <c r="G15354" t="b">
        <f>COUNTIF($A$2:$A$10000,A15354)=1</f>
        <v>0</v>
      </c>
    </row>
    <row r="15355" spans="7:7">
      <c r="G15355" t="b">
        <f>COUNTIF($A$2:$A$10000,A15355)=1</f>
        <v>0</v>
      </c>
    </row>
    <row r="15356" spans="7:7">
      <c r="G15356" t="b">
        <f>COUNTIF($A$2:$A$10000,A15356)=1</f>
        <v>0</v>
      </c>
    </row>
    <row r="15357" spans="7:7">
      <c r="G15357" t="b">
        <f>COUNTIF($A$2:$A$10000,A15357)=1</f>
        <v>0</v>
      </c>
    </row>
    <row r="15358" spans="7:7">
      <c r="G15358" t="b">
        <f>COUNTIF($A$2:$A$10000,A15358)=1</f>
        <v>0</v>
      </c>
    </row>
    <row r="15359" spans="7:7">
      <c r="G15359" t="b">
        <f>COUNTIF($A$2:$A$10000,A15359)=1</f>
        <v>0</v>
      </c>
    </row>
    <row r="15360" spans="7:7">
      <c r="G15360" t="b">
        <f>COUNTIF($A$2:$A$10000,A15360)=1</f>
        <v>0</v>
      </c>
    </row>
    <row r="15361" spans="7:7">
      <c r="G15361" t="b">
        <f>COUNTIF($A$2:$A$10000,A15361)=1</f>
        <v>0</v>
      </c>
    </row>
    <row r="15362" spans="7:7">
      <c r="G15362" t="b">
        <f>COUNTIF($A$2:$A$10000,A15362)=1</f>
        <v>0</v>
      </c>
    </row>
    <row r="15363" spans="7:7">
      <c r="G15363" t="b">
        <f>COUNTIF($A$2:$A$10000,A15363)=1</f>
        <v>0</v>
      </c>
    </row>
    <row r="15364" spans="7:7">
      <c r="G15364" t="b">
        <f>COUNTIF($A$2:$A$10000,A15364)=1</f>
        <v>0</v>
      </c>
    </row>
    <row r="15365" spans="7:7">
      <c r="G15365" t="b">
        <f>COUNTIF($A$2:$A$10000,A15365)=1</f>
        <v>0</v>
      </c>
    </row>
    <row r="15366" spans="7:7">
      <c r="G15366" t="b">
        <f>COUNTIF($A$2:$A$10000,A15366)=1</f>
        <v>0</v>
      </c>
    </row>
    <row r="15367" spans="7:7">
      <c r="G15367" t="b">
        <f>COUNTIF($A$2:$A$10000,A15367)=1</f>
        <v>0</v>
      </c>
    </row>
    <row r="15368" spans="7:7">
      <c r="G15368" t="b">
        <f>COUNTIF($A$2:$A$10000,A15368)=1</f>
        <v>0</v>
      </c>
    </row>
    <row r="15369" spans="7:7">
      <c r="G15369" t="b">
        <f>COUNTIF($A$2:$A$10000,A15369)=1</f>
        <v>0</v>
      </c>
    </row>
    <row r="15370" spans="7:7">
      <c r="G15370" t="b">
        <f>COUNTIF($A$2:$A$10000,A15370)=1</f>
        <v>0</v>
      </c>
    </row>
    <row r="15371" spans="7:7">
      <c r="G15371" t="b">
        <f>COUNTIF($A$2:$A$10000,A15371)=1</f>
        <v>0</v>
      </c>
    </row>
    <row r="15372" spans="7:7">
      <c r="G15372" t="b">
        <f>COUNTIF($A$2:$A$10000,A15372)=1</f>
        <v>0</v>
      </c>
    </row>
    <row r="15373" spans="7:7">
      <c r="G15373" t="b">
        <f>COUNTIF($A$2:$A$10000,A15373)=1</f>
        <v>0</v>
      </c>
    </row>
    <row r="15374" spans="7:7">
      <c r="G15374" t="b">
        <f>COUNTIF($A$2:$A$10000,A15374)=1</f>
        <v>0</v>
      </c>
    </row>
    <row r="15375" spans="7:7">
      <c r="G15375" t="b">
        <f>COUNTIF($A$2:$A$10000,A15375)=1</f>
        <v>0</v>
      </c>
    </row>
    <row r="15376" spans="7:7">
      <c r="G15376" t="b">
        <f>COUNTIF($A$2:$A$10000,A15376)=1</f>
        <v>0</v>
      </c>
    </row>
    <row r="15377" spans="7:7">
      <c r="G15377" t="b">
        <f>COUNTIF($A$2:$A$10000,A15377)=1</f>
        <v>0</v>
      </c>
    </row>
    <row r="15378" spans="7:7">
      <c r="G15378" t="b">
        <f>COUNTIF($A$2:$A$10000,A15378)=1</f>
        <v>0</v>
      </c>
    </row>
    <row r="15379" spans="7:7">
      <c r="G15379" t="b">
        <f>COUNTIF($A$2:$A$10000,A15379)=1</f>
        <v>0</v>
      </c>
    </row>
    <row r="15380" spans="7:7">
      <c r="G15380" t="b">
        <f>COUNTIF($A$2:$A$10000,A15380)=1</f>
        <v>0</v>
      </c>
    </row>
    <row r="15381" spans="7:7">
      <c r="G15381" t="b">
        <f>COUNTIF($A$2:$A$10000,A15381)=1</f>
        <v>0</v>
      </c>
    </row>
    <row r="15382" spans="7:7">
      <c r="G15382" t="b">
        <f>COUNTIF($A$2:$A$10000,A15382)=1</f>
        <v>0</v>
      </c>
    </row>
    <row r="15383" spans="7:7">
      <c r="G15383" t="b">
        <f>COUNTIF($A$2:$A$10000,A15383)=1</f>
        <v>0</v>
      </c>
    </row>
    <row r="15384" spans="7:7">
      <c r="G15384" t="b">
        <f>COUNTIF($A$2:$A$10000,A15384)=1</f>
        <v>0</v>
      </c>
    </row>
    <row r="15385" spans="7:7">
      <c r="G15385" t="b">
        <f>COUNTIF($A$2:$A$10000,A15385)=1</f>
        <v>0</v>
      </c>
    </row>
    <row r="15386" spans="7:7">
      <c r="G15386" t="b">
        <f>COUNTIF($A$2:$A$10000,A15386)=1</f>
        <v>0</v>
      </c>
    </row>
    <row r="15387" spans="7:7">
      <c r="G15387" t="b">
        <f>COUNTIF($A$2:$A$10000,A15387)=1</f>
        <v>0</v>
      </c>
    </row>
    <row r="15388" spans="7:7">
      <c r="G15388" t="b">
        <f>COUNTIF($A$2:$A$10000,A15388)=1</f>
        <v>0</v>
      </c>
    </row>
    <row r="15389" spans="7:7">
      <c r="G15389" t="b">
        <f>COUNTIF($A$2:$A$10000,A15389)=1</f>
        <v>0</v>
      </c>
    </row>
    <row r="15390" spans="7:7">
      <c r="G15390" t="b">
        <f>COUNTIF($A$2:$A$10000,A15390)=1</f>
        <v>0</v>
      </c>
    </row>
    <row r="15391" spans="7:7">
      <c r="G15391" t="b">
        <f>COUNTIF($A$2:$A$10000,A15391)=1</f>
        <v>0</v>
      </c>
    </row>
    <row r="15392" spans="7:7">
      <c r="G15392" t="b">
        <f>COUNTIF($A$2:$A$10000,A15392)=1</f>
        <v>0</v>
      </c>
    </row>
    <row r="15393" spans="7:7">
      <c r="G15393" t="b">
        <f>COUNTIF($A$2:$A$10000,A15393)=1</f>
        <v>0</v>
      </c>
    </row>
    <row r="15394" spans="7:7">
      <c r="G15394" t="b">
        <f>COUNTIF($A$2:$A$10000,A15394)=1</f>
        <v>0</v>
      </c>
    </row>
    <row r="15395" spans="7:7">
      <c r="G15395" t="b">
        <f>COUNTIF($A$2:$A$10000,A15395)=1</f>
        <v>0</v>
      </c>
    </row>
    <row r="15396" spans="7:7">
      <c r="G15396" t="b">
        <f>COUNTIF($A$2:$A$10000,A15396)=1</f>
        <v>0</v>
      </c>
    </row>
    <row r="15397" spans="7:7">
      <c r="G15397" t="b">
        <f>COUNTIF($A$2:$A$10000,A15397)=1</f>
        <v>0</v>
      </c>
    </row>
    <row r="15398" spans="7:7">
      <c r="G15398" t="b">
        <f>COUNTIF($A$2:$A$10000,A15398)=1</f>
        <v>0</v>
      </c>
    </row>
    <row r="15399" spans="7:7">
      <c r="G15399" t="b">
        <f>COUNTIF($A$2:$A$10000,A15399)=1</f>
        <v>0</v>
      </c>
    </row>
    <row r="15400" spans="7:7">
      <c r="G15400" t="b">
        <f>COUNTIF($A$2:$A$10000,A15400)=1</f>
        <v>0</v>
      </c>
    </row>
    <row r="15401" spans="7:7">
      <c r="G15401" t="b">
        <f>COUNTIF($A$2:$A$10000,A15401)=1</f>
        <v>0</v>
      </c>
    </row>
    <row r="15402" spans="7:7">
      <c r="G15402" t="b">
        <f>COUNTIF($A$2:$A$10000,A15402)=1</f>
        <v>0</v>
      </c>
    </row>
    <row r="15403" spans="7:7">
      <c r="G15403" t="b">
        <f>COUNTIF($A$2:$A$10000,A15403)=1</f>
        <v>0</v>
      </c>
    </row>
    <row r="15404" spans="7:7">
      <c r="G15404" t="b">
        <f>COUNTIF($A$2:$A$10000,A15404)=1</f>
        <v>0</v>
      </c>
    </row>
    <row r="15405" spans="7:7">
      <c r="G15405" t="b">
        <f>COUNTIF($A$2:$A$10000,A15405)=1</f>
        <v>0</v>
      </c>
    </row>
    <row r="15406" spans="7:7">
      <c r="G15406" t="b">
        <f>COUNTIF($A$2:$A$10000,A15406)=1</f>
        <v>0</v>
      </c>
    </row>
    <row r="15407" spans="7:7">
      <c r="G15407" t="b">
        <f>COUNTIF($A$2:$A$10000,A15407)=1</f>
        <v>0</v>
      </c>
    </row>
    <row r="15408" spans="7:7">
      <c r="G15408" t="b">
        <f>COUNTIF($A$2:$A$10000,A15408)=1</f>
        <v>0</v>
      </c>
    </row>
    <row r="15409" spans="7:7">
      <c r="G15409" t="b">
        <f>COUNTIF($A$2:$A$10000,A15409)=1</f>
        <v>0</v>
      </c>
    </row>
    <row r="15410" spans="7:7">
      <c r="G15410" t="b">
        <f>COUNTIF($A$2:$A$10000,A15410)=1</f>
        <v>0</v>
      </c>
    </row>
    <row r="15411" spans="7:7">
      <c r="G15411" t="b">
        <f>COUNTIF($A$2:$A$10000,A15411)=1</f>
        <v>0</v>
      </c>
    </row>
    <row r="15412" spans="7:7">
      <c r="G15412" t="b">
        <f>COUNTIF($A$2:$A$10000,A15412)=1</f>
        <v>0</v>
      </c>
    </row>
    <row r="15413" spans="7:7">
      <c r="G15413" t="b">
        <f>COUNTIF($A$2:$A$10000,A15413)=1</f>
        <v>0</v>
      </c>
    </row>
    <row r="15414" spans="7:7">
      <c r="G15414" t="b">
        <f>COUNTIF($A$2:$A$10000,A15414)=1</f>
        <v>0</v>
      </c>
    </row>
    <row r="15415" spans="7:7">
      <c r="G15415" t="b">
        <f>COUNTIF($A$2:$A$10000,A15415)=1</f>
        <v>0</v>
      </c>
    </row>
    <row r="15416" spans="7:7">
      <c r="G15416" t="b">
        <f>COUNTIF($A$2:$A$10000,A15416)=1</f>
        <v>0</v>
      </c>
    </row>
    <row r="15417" spans="7:7">
      <c r="G15417" t="b">
        <f>COUNTIF($A$2:$A$10000,A15417)=1</f>
        <v>0</v>
      </c>
    </row>
    <row r="15418" spans="7:7">
      <c r="G15418" t="b">
        <f>COUNTIF($A$2:$A$10000,A15418)=1</f>
        <v>0</v>
      </c>
    </row>
    <row r="15419" spans="7:7">
      <c r="G15419" t="b">
        <f>COUNTIF($A$2:$A$10000,A15419)=1</f>
        <v>0</v>
      </c>
    </row>
    <row r="15420" spans="7:7">
      <c r="G15420" t="b">
        <f>COUNTIF($A$2:$A$10000,A15420)=1</f>
        <v>0</v>
      </c>
    </row>
    <row r="15421" spans="7:7">
      <c r="G15421" t="b">
        <f>COUNTIF($A$2:$A$10000,A15421)=1</f>
        <v>0</v>
      </c>
    </row>
    <row r="15422" spans="7:7">
      <c r="G15422" t="b">
        <f>COUNTIF($A$2:$A$10000,A15422)=1</f>
        <v>0</v>
      </c>
    </row>
    <row r="15423" spans="7:7">
      <c r="G15423" t="b">
        <f>COUNTIF($A$2:$A$10000,A15423)=1</f>
        <v>0</v>
      </c>
    </row>
    <row r="15424" spans="7:7">
      <c r="G15424" t="b">
        <f>COUNTIF($A$2:$A$10000,A15424)=1</f>
        <v>0</v>
      </c>
    </row>
    <row r="15425" spans="7:7">
      <c r="G15425" t="b">
        <f>COUNTIF($A$2:$A$10000,A15425)=1</f>
        <v>0</v>
      </c>
    </row>
    <row r="15426" spans="7:7">
      <c r="G15426" t="b">
        <f>COUNTIF($A$2:$A$10000,A15426)=1</f>
        <v>0</v>
      </c>
    </row>
    <row r="15427" spans="7:7">
      <c r="G15427" t="b">
        <f>COUNTIF($A$2:$A$10000,A15427)=1</f>
        <v>0</v>
      </c>
    </row>
    <row r="15428" spans="7:7">
      <c r="G15428" t="b">
        <f>COUNTIF($A$2:$A$10000,A15428)=1</f>
        <v>0</v>
      </c>
    </row>
    <row r="15429" spans="7:7">
      <c r="G15429" t="b">
        <f>COUNTIF($A$2:$A$10000,A15429)=1</f>
        <v>0</v>
      </c>
    </row>
    <row r="15430" spans="7:7">
      <c r="G15430" t="b">
        <f>COUNTIF($A$2:$A$10000,A15430)=1</f>
        <v>0</v>
      </c>
    </row>
    <row r="15431" spans="7:7">
      <c r="G15431" t="b">
        <f>COUNTIF($A$2:$A$10000,A15431)=1</f>
        <v>0</v>
      </c>
    </row>
    <row r="15432" spans="7:7">
      <c r="G15432" t="b">
        <f>COUNTIF($A$2:$A$10000,A15432)=1</f>
        <v>0</v>
      </c>
    </row>
    <row r="15433" spans="7:7">
      <c r="G15433" t="b">
        <f>COUNTIF($A$2:$A$10000,A15433)=1</f>
        <v>0</v>
      </c>
    </row>
    <row r="15434" spans="7:7">
      <c r="G15434" t="b">
        <f>COUNTIF($A$2:$A$10000,A15434)=1</f>
        <v>0</v>
      </c>
    </row>
    <row r="15435" spans="7:7">
      <c r="G15435" t="b">
        <f>COUNTIF($A$2:$A$10000,A15435)=1</f>
        <v>0</v>
      </c>
    </row>
    <row r="15436" spans="7:7">
      <c r="G15436" t="b">
        <f>COUNTIF($A$2:$A$10000,A15436)=1</f>
        <v>0</v>
      </c>
    </row>
    <row r="15437" spans="7:7">
      <c r="G15437" t="b">
        <f>COUNTIF($A$2:$A$10000,A15437)=1</f>
        <v>0</v>
      </c>
    </row>
    <row r="15438" spans="7:7">
      <c r="G15438" t="b">
        <f>COUNTIF($A$2:$A$10000,A15438)=1</f>
        <v>0</v>
      </c>
    </row>
    <row r="15439" spans="7:7">
      <c r="G15439" t="b">
        <f>COUNTIF($A$2:$A$10000,A15439)=1</f>
        <v>0</v>
      </c>
    </row>
    <row r="15440" spans="7:7">
      <c r="G15440" t="b">
        <f>COUNTIF($A$2:$A$10000,A15440)=1</f>
        <v>0</v>
      </c>
    </row>
    <row r="15441" spans="7:7">
      <c r="G15441" t="b">
        <f>COUNTIF($A$2:$A$10000,A15441)=1</f>
        <v>0</v>
      </c>
    </row>
    <row r="15442" spans="7:7">
      <c r="G15442" t="b">
        <f>COUNTIF($A$2:$A$10000,A15442)=1</f>
        <v>0</v>
      </c>
    </row>
    <row r="15443" spans="7:7">
      <c r="G15443" t="b">
        <f>COUNTIF($A$2:$A$10000,A15443)=1</f>
        <v>0</v>
      </c>
    </row>
    <row r="15444" spans="7:7">
      <c r="G15444" t="b">
        <f>COUNTIF($A$2:$A$10000,A15444)=1</f>
        <v>0</v>
      </c>
    </row>
    <row r="15445" spans="7:7">
      <c r="G15445" t="b">
        <f>COUNTIF($A$2:$A$10000,A15445)=1</f>
        <v>0</v>
      </c>
    </row>
    <row r="15446" spans="7:7">
      <c r="G15446" t="b">
        <f>COUNTIF($A$2:$A$10000,A15446)=1</f>
        <v>0</v>
      </c>
    </row>
    <row r="15447" spans="7:7">
      <c r="G15447" t="b">
        <f>COUNTIF($A$2:$A$10000,A15447)=1</f>
        <v>0</v>
      </c>
    </row>
    <row r="15448" spans="7:7">
      <c r="G15448" t="b">
        <f>COUNTIF($A$2:$A$10000,A15448)=1</f>
        <v>0</v>
      </c>
    </row>
    <row r="15449" spans="7:7">
      <c r="G15449" t="b">
        <f>COUNTIF($A$2:$A$10000,A15449)=1</f>
        <v>0</v>
      </c>
    </row>
    <row r="15450" spans="7:7">
      <c r="G15450" t="b">
        <f>COUNTIF($A$2:$A$10000,A15450)=1</f>
        <v>0</v>
      </c>
    </row>
    <row r="15451" spans="7:7">
      <c r="G15451" t="b">
        <f>COUNTIF($A$2:$A$10000,A15451)=1</f>
        <v>0</v>
      </c>
    </row>
    <row r="15452" spans="7:7">
      <c r="G15452" t="b">
        <f>COUNTIF($A$2:$A$10000,A15452)=1</f>
        <v>0</v>
      </c>
    </row>
    <row r="15453" spans="7:7">
      <c r="G15453" t="b">
        <f>COUNTIF($A$2:$A$10000,A15453)=1</f>
        <v>0</v>
      </c>
    </row>
    <row r="15454" spans="7:7">
      <c r="G15454" t="b">
        <f>COUNTIF($A$2:$A$10000,A15454)=1</f>
        <v>0</v>
      </c>
    </row>
    <row r="15455" spans="7:7">
      <c r="G15455" t="b">
        <f>COUNTIF($A$2:$A$10000,A15455)=1</f>
        <v>0</v>
      </c>
    </row>
    <row r="15456" spans="7:7">
      <c r="G15456" t="b">
        <f>COUNTIF($A$2:$A$10000,A15456)=1</f>
        <v>0</v>
      </c>
    </row>
    <row r="15457" spans="7:7">
      <c r="G15457" t="b">
        <f>COUNTIF($A$2:$A$10000,A15457)=1</f>
        <v>0</v>
      </c>
    </row>
    <row r="15458" spans="7:7">
      <c r="G15458" t="b">
        <f>COUNTIF($A$2:$A$10000,A15458)=1</f>
        <v>0</v>
      </c>
    </row>
    <row r="15459" spans="7:7">
      <c r="G15459" t="b">
        <f>COUNTIF($A$2:$A$10000,A15459)=1</f>
        <v>0</v>
      </c>
    </row>
    <row r="15460" spans="7:7">
      <c r="G15460" t="b">
        <f>COUNTIF($A$2:$A$10000,A15460)=1</f>
        <v>0</v>
      </c>
    </row>
    <row r="15461" spans="7:7">
      <c r="G15461" t="b">
        <f>COUNTIF($A$2:$A$10000,A15461)=1</f>
        <v>0</v>
      </c>
    </row>
    <row r="15462" spans="7:7">
      <c r="G15462" t="b">
        <f>COUNTIF($A$2:$A$10000,A15462)=1</f>
        <v>0</v>
      </c>
    </row>
    <row r="15463" spans="7:7">
      <c r="G15463" t="b">
        <f>COUNTIF($A$2:$A$10000,A15463)=1</f>
        <v>0</v>
      </c>
    </row>
    <row r="15464" spans="7:7">
      <c r="G15464" t="b">
        <f>COUNTIF($A$2:$A$10000,A15464)=1</f>
        <v>0</v>
      </c>
    </row>
    <row r="15465" spans="7:7">
      <c r="G15465" t="b">
        <f>COUNTIF($A$2:$A$10000,A15465)=1</f>
        <v>0</v>
      </c>
    </row>
    <row r="15466" spans="7:7">
      <c r="G15466" t="b">
        <f>COUNTIF($A$2:$A$10000,A15466)=1</f>
        <v>0</v>
      </c>
    </row>
    <row r="15467" spans="7:7">
      <c r="G15467" t="b">
        <f>COUNTIF($A$2:$A$10000,A15467)=1</f>
        <v>0</v>
      </c>
    </row>
    <row r="15468" spans="7:7">
      <c r="G15468" t="b">
        <f>COUNTIF($A$2:$A$10000,A15468)=1</f>
        <v>0</v>
      </c>
    </row>
    <row r="15469" spans="7:7">
      <c r="G15469" t="b">
        <f>COUNTIF($A$2:$A$10000,A15469)=1</f>
        <v>0</v>
      </c>
    </row>
    <row r="15470" spans="7:7">
      <c r="G15470" t="b">
        <f>COUNTIF($A$2:$A$10000,A15470)=1</f>
        <v>0</v>
      </c>
    </row>
    <row r="15471" spans="7:7">
      <c r="G15471" t="b">
        <f>COUNTIF($A$2:$A$10000,A15471)=1</f>
        <v>0</v>
      </c>
    </row>
    <row r="15472" spans="7:7">
      <c r="G15472" t="b">
        <f>COUNTIF($A$2:$A$10000,A15472)=1</f>
        <v>0</v>
      </c>
    </row>
    <row r="15473" spans="7:7">
      <c r="G15473" t="b">
        <f>COUNTIF($A$2:$A$10000,A15473)=1</f>
        <v>0</v>
      </c>
    </row>
    <row r="15474" spans="7:7">
      <c r="G15474" t="b">
        <f>COUNTIF($A$2:$A$10000,A15474)=1</f>
        <v>0</v>
      </c>
    </row>
    <row r="15475" spans="7:7">
      <c r="G15475" t="b">
        <f>COUNTIF($A$2:$A$10000,A15475)=1</f>
        <v>0</v>
      </c>
    </row>
    <row r="15476" spans="7:7">
      <c r="G15476" t="b">
        <f>COUNTIF($A$2:$A$10000,A15476)=1</f>
        <v>0</v>
      </c>
    </row>
    <row r="15477" spans="7:7">
      <c r="G15477" t="b">
        <f>COUNTIF($A$2:$A$10000,A15477)=1</f>
        <v>0</v>
      </c>
    </row>
    <row r="15478" spans="7:7">
      <c r="G15478" t="b">
        <f>COUNTIF($A$2:$A$10000,A15478)=1</f>
        <v>0</v>
      </c>
    </row>
    <row r="15479" spans="7:7">
      <c r="G15479" t="b">
        <f>COUNTIF($A$2:$A$10000,A15479)=1</f>
        <v>0</v>
      </c>
    </row>
    <row r="15480" spans="7:7">
      <c r="G15480" t="b">
        <f>COUNTIF($A$2:$A$10000,A15480)=1</f>
        <v>0</v>
      </c>
    </row>
    <row r="15481" spans="7:7">
      <c r="G15481" t="b">
        <f>COUNTIF($A$2:$A$10000,A15481)=1</f>
        <v>0</v>
      </c>
    </row>
    <row r="15482" spans="7:7">
      <c r="G15482" t="b">
        <f>COUNTIF($A$2:$A$10000,A15482)=1</f>
        <v>0</v>
      </c>
    </row>
    <row r="15483" spans="7:7">
      <c r="G15483" t="b">
        <f>COUNTIF($A$2:$A$10000,A15483)=1</f>
        <v>0</v>
      </c>
    </row>
    <row r="15484" spans="7:7">
      <c r="G15484" t="b">
        <f>COUNTIF($A$2:$A$10000,A15484)=1</f>
        <v>0</v>
      </c>
    </row>
    <row r="15485" spans="7:7">
      <c r="G15485" t="b">
        <f>COUNTIF($A$2:$A$10000,A15485)=1</f>
        <v>0</v>
      </c>
    </row>
    <row r="15486" spans="7:7">
      <c r="G15486" t="b">
        <f>COUNTIF($A$2:$A$10000,A15486)=1</f>
        <v>0</v>
      </c>
    </row>
    <row r="15487" spans="7:7">
      <c r="G15487" t="b">
        <f>COUNTIF($A$2:$A$10000,A15487)=1</f>
        <v>0</v>
      </c>
    </row>
    <row r="15488" spans="7:7">
      <c r="G15488" t="b">
        <f>COUNTIF($A$2:$A$10000,A15488)=1</f>
        <v>0</v>
      </c>
    </row>
    <row r="15489" spans="7:7">
      <c r="G15489" t="b">
        <f>COUNTIF($A$2:$A$10000,A15489)=1</f>
        <v>0</v>
      </c>
    </row>
    <row r="15490" spans="7:7">
      <c r="G15490" t="b">
        <f>COUNTIF($A$2:$A$10000,A15490)=1</f>
        <v>0</v>
      </c>
    </row>
    <row r="15491" spans="7:7">
      <c r="G15491" t="b">
        <f>COUNTIF($A$2:$A$10000,A15491)=1</f>
        <v>0</v>
      </c>
    </row>
    <row r="15492" spans="7:7">
      <c r="G15492" t="b">
        <f>COUNTIF($A$2:$A$10000,A15492)=1</f>
        <v>0</v>
      </c>
    </row>
    <row r="15493" spans="7:7">
      <c r="G15493" t="b">
        <f>COUNTIF($A$2:$A$10000,A15493)=1</f>
        <v>0</v>
      </c>
    </row>
    <row r="15494" spans="7:7">
      <c r="G15494" t="b">
        <f>COUNTIF($A$2:$A$10000,A15494)=1</f>
        <v>0</v>
      </c>
    </row>
    <row r="15495" spans="7:7">
      <c r="G15495" t="b">
        <f>COUNTIF($A$2:$A$10000,A15495)=1</f>
        <v>0</v>
      </c>
    </row>
    <row r="15496" spans="7:7">
      <c r="G15496" t="b">
        <f>COUNTIF($A$2:$A$10000,A15496)=1</f>
        <v>0</v>
      </c>
    </row>
    <row r="15497" spans="7:7">
      <c r="G15497" t="b">
        <f>COUNTIF($A$2:$A$10000,A15497)=1</f>
        <v>0</v>
      </c>
    </row>
    <row r="15498" spans="7:7">
      <c r="G15498" t="b">
        <f>COUNTIF($A$2:$A$10000,A15498)=1</f>
        <v>0</v>
      </c>
    </row>
    <row r="15499" spans="7:7">
      <c r="G15499" t="b">
        <f>COUNTIF($A$2:$A$10000,A15499)=1</f>
        <v>0</v>
      </c>
    </row>
    <row r="15500" spans="7:7">
      <c r="G15500" t="b">
        <f>COUNTIF($A$2:$A$10000,A15500)=1</f>
        <v>0</v>
      </c>
    </row>
    <row r="15501" spans="7:7">
      <c r="G15501" t="b">
        <f>COUNTIF($A$2:$A$10000,A15501)=1</f>
        <v>0</v>
      </c>
    </row>
    <row r="15502" spans="7:7">
      <c r="G15502" t="b">
        <f>COUNTIF($A$2:$A$10000,A15502)=1</f>
        <v>0</v>
      </c>
    </row>
    <row r="15503" spans="7:7">
      <c r="G15503" t="b">
        <f>COUNTIF($A$2:$A$10000,A15503)=1</f>
        <v>0</v>
      </c>
    </row>
    <row r="15504" spans="7:7">
      <c r="G15504" t="b">
        <f>COUNTIF($A$2:$A$10000,A15504)=1</f>
        <v>0</v>
      </c>
    </row>
    <row r="15505" spans="7:7">
      <c r="G15505" t="b">
        <f>COUNTIF($A$2:$A$10000,A15505)=1</f>
        <v>0</v>
      </c>
    </row>
    <row r="15506" spans="7:7">
      <c r="G15506" t="b">
        <f>COUNTIF($A$2:$A$10000,A15506)=1</f>
        <v>0</v>
      </c>
    </row>
    <row r="15507" spans="7:7">
      <c r="G15507" t="b">
        <f>COUNTIF($A$2:$A$10000,A15507)=1</f>
        <v>0</v>
      </c>
    </row>
    <row r="15508" spans="7:7">
      <c r="G15508" t="b">
        <f>COUNTIF($A$2:$A$10000,A15508)=1</f>
        <v>0</v>
      </c>
    </row>
    <row r="15509" spans="7:7">
      <c r="G15509" t="b">
        <f>COUNTIF($A$2:$A$10000,A15509)=1</f>
        <v>0</v>
      </c>
    </row>
    <row r="15510" spans="7:7">
      <c r="G15510" t="b">
        <f>COUNTIF($A$2:$A$10000,A15510)=1</f>
        <v>0</v>
      </c>
    </row>
    <row r="15511" spans="7:7">
      <c r="G15511" t="b">
        <f>COUNTIF($A$2:$A$10000,A15511)=1</f>
        <v>0</v>
      </c>
    </row>
    <row r="15512" spans="7:7">
      <c r="G15512" t="b">
        <f>COUNTIF($A$2:$A$10000,A15512)=1</f>
        <v>0</v>
      </c>
    </row>
    <row r="15513" spans="7:7">
      <c r="G15513" t="b">
        <f>COUNTIF($A$2:$A$10000,A15513)=1</f>
        <v>0</v>
      </c>
    </row>
    <row r="15514" spans="7:7">
      <c r="G15514" t="b">
        <f>COUNTIF($A$2:$A$10000,A15514)=1</f>
        <v>0</v>
      </c>
    </row>
    <row r="15515" spans="7:7">
      <c r="G15515" t="b">
        <f>COUNTIF($A$2:$A$10000,A15515)=1</f>
        <v>0</v>
      </c>
    </row>
    <row r="15516" spans="7:7">
      <c r="G15516" t="b">
        <f>COUNTIF($A$2:$A$10000,A15516)=1</f>
        <v>0</v>
      </c>
    </row>
    <row r="15517" spans="7:7">
      <c r="G15517" t="b">
        <f>COUNTIF($A$2:$A$10000,A15517)=1</f>
        <v>0</v>
      </c>
    </row>
    <row r="15518" spans="7:7">
      <c r="G15518" t="b">
        <f>COUNTIF($A$2:$A$10000,A15518)=1</f>
        <v>0</v>
      </c>
    </row>
    <row r="15519" spans="7:7">
      <c r="G15519" t="b">
        <f>COUNTIF($A$2:$A$10000,A15519)=1</f>
        <v>0</v>
      </c>
    </row>
    <row r="15520" spans="7:7">
      <c r="G15520" t="b">
        <f>COUNTIF($A$2:$A$10000,A15520)=1</f>
        <v>0</v>
      </c>
    </row>
    <row r="15521" spans="7:7">
      <c r="G15521" t="b">
        <f>COUNTIF($A$2:$A$10000,A15521)=1</f>
        <v>0</v>
      </c>
    </row>
    <row r="15522" spans="7:7">
      <c r="G15522" t="b">
        <f>COUNTIF($A$2:$A$10000,A15522)=1</f>
        <v>0</v>
      </c>
    </row>
    <row r="15523" spans="7:7">
      <c r="G15523" t="b">
        <f>COUNTIF($A$2:$A$10000,A15523)=1</f>
        <v>0</v>
      </c>
    </row>
    <row r="15524" spans="7:7">
      <c r="G15524" t="b">
        <f>COUNTIF($A$2:$A$10000,A15524)=1</f>
        <v>0</v>
      </c>
    </row>
    <row r="15525" spans="7:7">
      <c r="G15525" t="b">
        <f>COUNTIF($A$2:$A$10000,A15525)=1</f>
        <v>0</v>
      </c>
    </row>
    <row r="15526" spans="7:7">
      <c r="G15526" t="b">
        <f>COUNTIF($A$2:$A$10000,A15526)=1</f>
        <v>0</v>
      </c>
    </row>
    <row r="15527" spans="7:7">
      <c r="G15527" t="b">
        <f>COUNTIF($A$2:$A$10000,A15527)=1</f>
        <v>0</v>
      </c>
    </row>
    <row r="15528" spans="7:7">
      <c r="G15528" t="b">
        <f>COUNTIF($A$2:$A$10000,A15528)=1</f>
        <v>0</v>
      </c>
    </row>
    <row r="15529" spans="7:7">
      <c r="G15529" t="b">
        <f>COUNTIF($A$2:$A$10000,A15529)=1</f>
        <v>0</v>
      </c>
    </row>
    <row r="15530" spans="7:7">
      <c r="G15530" t="b">
        <f>COUNTIF($A$2:$A$10000,A15530)=1</f>
        <v>0</v>
      </c>
    </row>
    <row r="15531" spans="7:7">
      <c r="G15531" t="b">
        <f>COUNTIF($A$2:$A$10000,A15531)=1</f>
        <v>0</v>
      </c>
    </row>
    <row r="15532" spans="7:7">
      <c r="G15532" t="b">
        <f>COUNTIF($A$2:$A$10000,A15532)=1</f>
        <v>0</v>
      </c>
    </row>
    <row r="15533" spans="7:7">
      <c r="G15533" t="b">
        <f>COUNTIF($A$2:$A$10000,A15533)=1</f>
        <v>0</v>
      </c>
    </row>
    <row r="15534" spans="7:7">
      <c r="G15534" t="b">
        <f>COUNTIF($A$2:$A$10000,A15534)=1</f>
        <v>0</v>
      </c>
    </row>
    <row r="15535" spans="7:7">
      <c r="G15535" t="b">
        <f>COUNTIF($A$2:$A$10000,A15535)=1</f>
        <v>0</v>
      </c>
    </row>
    <row r="15536" spans="7:7">
      <c r="G15536" t="b">
        <f>COUNTIF($A$2:$A$10000,A15536)=1</f>
        <v>0</v>
      </c>
    </row>
    <row r="15537" spans="7:7">
      <c r="G15537" t="b">
        <f>COUNTIF($A$2:$A$10000,A15537)=1</f>
        <v>0</v>
      </c>
    </row>
    <row r="15538" spans="7:7">
      <c r="G15538" t="b">
        <f>COUNTIF($A$2:$A$10000,A15538)=1</f>
        <v>0</v>
      </c>
    </row>
    <row r="15539" spans="7:7">
      <c r="G15539" t="b">
        <f>COUNTIF($A$2:$A$10000,A15539)=1</f>
        <v>0</v>
      </c>
    </row>
    <row r="15540" spans="7:7">
      <c r="G15540" t="b">
        <f>COUNTIF($A$2:$A$10000,A15540)=1</f>
        <v>0</v>
      </c>
    </row>
    <row r="15541" spans="7:7">
      <c r="G15541" t="b">
        <f>COUNTIF($A$2:$A$10000,A15541)=1</f>
        <v>0</v>
      </c>
    </row>
    <row r="15542" spans="7:7">
      <c r="G15542" t="b">
        <f>COUNTIF($A$2:$A$10000,A15542)=1</f>
        <v>0</v>
      </c>
    </row>
    <row r="15543" spans="7:7">
      <c r="G15543" t="b">
        <f>COUNTIF($A$2:$A$10000,A15543)=1</f>
        <v>0</v>
      </c>
    </row>
    <row r="15544" spans="7:7">
      <c r="G15544" t="b">
        <f>COUNTIF($A$2:$A$10000,A15544)=1</f>
        <v>0</v>
      </c>
    </row>
    <row r="15545" spans="7:7">
      <c r="G15545" t="b">
        <f>COUNTIF($A$2:$A$10000,A15545)=1</f>
        <v>0</v>
      </c>
    </row>
    <row r="15546" spans="7:7">
      <c r="G15546" t="b">
        <f>COUNTIF($A$2:$A$10000,A15546)=1</f>
        <v>0</v>
      </c>
    </row>
    <row r="15547" spans="7:7">
      <c r="G15547" t="b">
        <f>COUNTIF($A$2:$A$10000,A15547)=1</f>
        <v>0</v>
      </c>
    </row>
    <row r="15548" spans="7:7">
      <c r="G15548" t="b">
        <f>COUNTIF($A$2:$A$10000,A15548)=1</f>
        <v>0</v>
      </c>
    </row>
    <row r="15549" spans="7:7">
      <c r="G15549" t="b">
        <f>COUNTIF($A$2:$A$10000,A15549)=1</f>
        <v>0</v>
      </c>
    </row>
    <row r="15550" spans="7:7">
      <c r="G15550" t="b">
        <f>COUNTIF($A$2:$A$10000,A15550)=1</f>
        <v>0</v>
      </c>
    </row>
    <row r="15551" spans="7:7">
      <c r="G15551" t="b">
        <f>COUNTIF($A$2:$A$10000,A15551)=1</f>
        <v>0</v>
      </c>
    </row>
    <row r="15552" spans="7:7">
      <c r="G15552" t="b">
        <f>COUNTIF($A$2:$A$10000,A15552)=1</f>
        <v>0</v>
      </c>
    </row>
    <row r="15553" spans="7:7">
      <c r="G15553" t="b">
        <f>COUNTIF($A$2:$A$10000,A15553)=1</f>
        <v>0</v>
      </c>
    </row>
    <row r="15554" spans="7:7">
      <c r="G15554" t="b">
        <f>COUNTIF($A$2:$A$10000,A15554)=1</f>
        <v>0</v>
      </c>
    </row>
    <row r="15555" spans="7:7">
      <c r="G15555" t="b">
        <f>COUNTIF($A$2:$A$10000,A15555)=1</f>
        <v>0</v>
      </c>
    </row>
    <row r="15556" spans="7:7">
      <c r="G15556" t="b">
        <f>COUNTIF($A$2:$A$10000,A15556)=1</f>
        <v>0</v>
      </c>
    </row>
    <row r="15557" spans="7:7">
      <c r="G15557" t="b">
        <f>COUNTIF($A$2:$A$10000,A15557)=1</f>
        <v>0</v>
      </c>
    </row>
    <row r="15558" spans="7:7">
      <c r="G15558" t="b">
        <f>COUNTIF($A$2:$A$10000,A15558)=1</f>
        <v>0</v>
      </c>
    </row>
    <row r="15559" spans="7:7">
      <c r="G15559" t="b">
        <f>COUNTIF($A$2:$A$10000,A15559)=1</f>
        <v>0</v>
      </c>
    </row>
    <row r="15560" spans="7:7">
      <c r="G15560" t="b">
        <f>COUNTIF($A$2:$A$10000,A15560)=1</f>
        <v>0</v>
      </c>
    </row>
    <row r="15561" spans="7:7">
      <c r="G15561" t="b">
        <f>COUNTIF($A$2:$A$10000,A15561)=1</f>
        <v>0</v>
      </c>
    </row>
    <row r="15562" spans="7:7">
      <c r="G15562" t="b">
        <f>COUNTIF($A$2:$A$10000,A15562)=1</f>
        <v>0</v>
      </c>
    </row>
    <row r="15563" spans="7:7">
      <c r="G15563" t="b">
        <f>COUNTIF($A$2:$A$10000,A15563)=1</f>
        <v>0</v>
      </c>
    </row>
    <row r="15564" spans="7:7">
      <c r="G15564" t="b">
        <f>COUNTIF($A$2:$A$10000,A15564)=1</f>
        <v>0</v>
      </c>
    </row>
    <row r="15565" spans="7:7">
      <c r="G15565" t="b">
        <f>COUNTIF($A$2:$A$10000,A15565)=1</f>
        <v>0</v>
      </c>
    </row>
    <row r="15566" spans="7:7">
      <c r="G15566" t="b">
        <f>COUNTIF($A$2:$A$10000,A15566)=1</f>
        <v>0</v>
      </c>
    </row>
    <row r="15567" spans="7:7">
      <c r="G15567" t="b">
        <f>COUNTIF($A$2:$A$10000,A15567)=1</f>
        <v>0</v>
      </c>
    </row>
    <row r="15568" spans="7:7">
      <c r="G15568" t="b">
        <f>COUNTIF($A$2:$A$10000,A15568)=1</f>
        <v>0</v>
      </c>
    </row>
    <row r="15569" spans="7:7">
      <c r="G15569" t="b">
        <f>COUNTIF($A$2:$A$10000,A15569)=1</f>
        <v>0</v>
      </c>
    </row>
    <row r="15570" spans="7:7">
      <c r="G15570" t="b">
        <f>COUNTIF($A$2:$A$10000,A15570)=1</f>
        <v>0</v>
      </c>
    </row>
    <row r="15571" spans="7:7">
      <c r="G15571" t="b">
        <f>COUNTIF($A$2:$A$10000,A15571)=1</f>
        <v>0</v>
      </c>
    </row>
    <row r="15572" spans="7:7">
      <c r="G15572" t="b">
        <f>COUNTIF($A$2:$A$10000,A15572)=1</f>
        <v>0</v>
      </c>
    </row>
    <row r="15573" spans="7:7">
      <c r="G15573" t="b">
        <f>COUNTIF($A$2:$A$10000,A15573)=1</f>
        <v>0</v>
      </c>
    </row>
    <row r="15574" spans="7:7">
      <c r="G15574" t="b">
        <f>COUNTIF($A$2:$A$10000,A15574)=1</f>
        <v>0</v>
      </c>
    </row>
    <row r="15575" spans="7:7">
      <c r="G15575" t="b">
        <f>COUNTIF($A$2:$A$10000,A15575)=1</f>
        <v>0</v>
      </c>
    </row>
    <row r="15576" spans="7:7">
      <c r="G15576" t="b">
        <f>COUNTIF($A$2:$A$10000,A15576)=1</f>
        <v>0</v>
      </c>
    </row>
    <row r="15577" spans="7:7">
      <c r="G15577" t="b">
        <f>COUNTIF($A$2:$A$10000,A15577)=1</f>
        <v>0</v>
      </c>
    </row>
    <row r="15578" spans="7:7">
      <c r="G15578" t="b">
        <f>COUNTIF($A$2:$A$10000,A15578)=1</f>
        <v>0</v>
      </c>
    </row>
    <row r="15579" spans="7:7">
      <c r="G15579" t="b">
        <f>COUNTIF($A$2:$A$10000,A15579)=1</f>
        <v>0</v>
      </c>
    </row>
    <row r="15580" spans="7:7">
      <c r="G15580" t="b">
        <f>COUNTIF($A$2:$A$10000,A15580)=1</f>
        <v>0</v>
      </c>
    </row>
    <row r="15581" spans="7:7">
      <c r="G15581" t="b">
        <f>COUNTIF($A$2:$A$10000,A15581)=1</f>
        <v>0</v>
      </c>
    </row>
    <row r="15582" spans="7:7">
      <c r="G15582" t="b">
        <f>COUNTIF($A$2:$A$10000,A15582)=1</f>
        <v>0</v>
      </c>
    </row>
    <row r="15583" spans="7:7">
      <c r="G15583" t="b">
        <f>COUNTIF($A$2:$A$10000,A15583)=1</f>
        <v>0</v>
      </c>
    </row>
    <row r="15584" spans="7:7">
      <c r="G15584" t="b">
        <f>COUNTIF($A$2:$A$10000,A15584)=1</f>
        <v>0</v>
      </c>
    </row>
    <row r="15585" spans="7:7">
      <c r="G15585" t="b">
        <f>COUNTIF($A$2:$A$10000,A15585)=1</f>
        <v>0</v>
      </c>
    </row>
    <row r="15586" spans="7:7">
      <c r="G15586" t="b">
        <f>COUNTIF($A$2:$A$10000,A15586)=1</f>
        <v>0</v>
      </c>
    </row>
    <row r="15587" spans="7:7">
      <c r="G15587" t="b">
        <f>COUNTIF($A$2:$A$10000,A15587)=1</f>
        <v>0</v>
      </c>
    </row>
    <row r="15588" spans="7:7">
      <c r="G15588" t="b">
        <f>COUNTIF($A$2:$A$10000,A15588)=1</f>
        <v>0</v>
      </c>
    </row>
    <row r="15589" spans="7:7">
      <c r="G15589" t="b">
        <f>COUNTIF($A$2:$A$10000,A15589)=1</f>
        <v>0</v>
      </c>
    </row>
    <row r="15590" spans="7:7">
      <c r="G15590" t="b">
        <f>COUNTIF($A$2:$A$10000,A15590)=1</f>
        <v>0</v>
      </c>
    </row>
    <row r="15591" spans="7:7">
      <c r="G15591" t="b">
        <f>COUNTIF($A$2:$A$10000,A15591)=1</f>
        <v>0</v>
      </c>
    </row>
    <row r="15592" spans="7:7">
      <c r="G15592" t="b">
        <f>COUNTIF($A$2:$A$10000,A15592)=1</f>
        <v>0</v>
      </c>
    </row>
    <row r="15593" spans="7:7">
      <c r="G15593" t="b">
        <f>COUNTIF($A$2:$A$10000,A15593)=1</f>
        <v>0</v>
      </c>
    </row>
    <row r="15594" spans="7:7">
      <c r="G15594" t="b">
        <f>COUNTIF($A$2:$A$10000,A15594)=1</f>
        <v>0</v>
      </c>
    </row>
    <row r="15595" spans="7:7">
      <c r="G15595" t="b">
        <f>COUNTIF($A$2:$A$10000,A15595)=1</f>
        <v>0</v>
      </c>
    </row>
    <row r="15596" spans="7:7">
      <c r="G15596" t="b">
        <f>COUNTIF($A$2:$A$10000,A15596)=1</f>
        <v>0</v>
      </c>
    </row>
    <row r="15597" spans="7:7">
      <c r="G15597" t="b">
        <f>COUNTIF($A$2:$A$10000,A15597)=1</f>
        <v>0</v>
      </c>
    </row>
    <row r="15598" spans="7:7">
      <c r="G15598" t="b">
        <f>COUNTIF($A$2:$A$10000,A15598)=1</f>
        <v>0</v>
      </c>
    </row>
    <row r="15599" spans="7:7">
      <c r="G15599" t="b">
        <f>COUNTIF($A$2:$A$10000,A15599)=1</f>
        <v>0</v>
      </c>
    </row>
    <row r="15600" spans="7:7">
      <c r="G15600" t="b">
        <f>COUNTIF($A$2:$A$10000,A15600)=1</f>
        <v>0</v>
      </c>
    </row>
    <row r="15601" spans="7:7">
      <c r="G15601" t="b">
        <f>COUNTIF($A$2:$A$10000,A15601)=1</f>
        <v>0</v>
      </c>
    </row>
    <row r="15602" spans="7:7">
      <c r="G15602" t="b">
        <f>COUNTIF($A$2:$A$10000,A15602)=1</f>
        <v>0</v>
      </c>
    </row>
    <row r="15603" spans="7:7">
      <c r="G15603" t="b">
        <f>COUNTIF($A$2:$A$10000,A15603)=1</f>
        <v>0</v>
      </c>
    </row>
    <row r="15604" spans="7:7">
      <c r="G15604" t="b">
        <f>COUNTIF($A$2:$A$10000,A15604)=1</f>
        <v>0</v>
      </c>
    </row>
    <row r="15605" spans="7:7">
      <c r="G15605" t="b">
        <f>COUNTIF($A$2:$A$10000,A15605)=1</f>
        <v>0</v>
      </c>
    </row>
    <row r="15606" spans="7:7">
      <c r="G15606" t="b">
        <f>COUNTIF($A$2:$A$10000,A15606)=1</f>
        <v>0</v>
      </c>
    </row>
    <row r="15607" spans="7:7">
      <c r="G15607" t="b">
        <f>COUNTIF($A$2:$A$10000,A15607)=1</f>
        <v>0</v>
      </c>
    </row>
    <row r="15608" spans="7:7">
      <c r="G15608" t="b">
        <f>COUNTIF($A$2:$A$10000,A15608)=1</f>
        <v>0</v>
      </c>
    </row>
    <row r="15609" spans="7:7">
      <c r="G15609" t="b">
        <f>COUNTIF($A$2:$A$10000,A15609)=1</f>
        <v>0</v>
      </c>
    </row>
    <row r="15610" spans="7:7">
      <c r="G15610" t="b">
        <f>COUNTIF($A$2:$A$10000,A15610)=1</f>
        <v>0</v>
      </c>
    </row>
    <row r="15611" spans="7:7">
      <c r="G15611" t="b">
        <f>COUNTIF($A$2:$A$10000,A15611)=1</f>
        <v>0</v>
      </c>
    </row>
    <row r="15612" spans="7:7">
      <c r="G15612" t="b">
        <f>COUNTIF($A$2:$A$10000,A15612)=1</f>
        <v>0</v>
      </c>
    </row>
    <row r="15613" spans="7:7">
      <c r="G15613" t="b">
        <f>COUNTIF($A$2:$A$10000,A15613)=1</f>
        <v>0</v>
      </c>
    </row>
    <row r="15614" spans="7:7">
      <c r="G15614" t="b">
        <f>COUNTIF($A$2:$A$10000,A15614)=1</f>
        <v>0</v>
      </c>
    </row>
    <row r="15615" spans="7:7">
      <c r="G15615" t="b">
        <f>COUNTIF($A$2:$A$10000,A15615)=1</f>
        <v>0</v>
      </c>
    </row>
    <row r="15616" spans="7:7">
      <c r="G15616" t="b">
        <f>COUNTIF($A$2:$A$10000,A15616)=1</f>
        <v>0</v>
      </c>
    </row>
    <row r="15617" spans="7:7">
      <c r="G15617" t="b">
        <f>COUNTIF($A$2:$A$10000,A15617)=1</f>
        <v>0</v>
      </c>
    </row>
    <row r="15618" spans="7:7">
      <c r="G15618" t="b">
        <f>COUNTIF($A$2:$A$10000,A15618)=1</f>
        <v>0</v>
      </c>
    </row>
    <row r="15619" spans="7:7">
      <c r="G15619" t="b">
        <f>COUNTIF($A$2:$A$10000,A15619)=1</f>
        <v>0</v>
      </c>
    </row>
    <row r="15620" spans="7:7">
      <c r="G15620" t="b">
        <f>COUNTIF($A$2:$A$10000,A15620)=1</f>
        <v>0</v>
      </c>
    </row>
    <row r="15621" spans="7:7">
      <c r="G15621" t="b">
        <f>COUNTIF($A$2:$A$10000,A15621)=1</f>
        <v>0</v>
      </c>
    </row>
    <row r="15622" spans="7:7">
      <c r="G15622" t="b">
        <f>COUNTIF($A$2:$A$10000,A15622)=1</f>
        <v>0</v>
      </c>
    </row>
    <row r="15623" spans="7:7">
      <c r="G15623" t="b">
        <f>COUNTIF($A$2:$A$10000,A15623)=1</f>
        <v>0</v>
      </c>
    </row>
    <row r="15624" spans="7:7">
      <c r="G15624" t="b">
        <f>COUNTIF($A$2:$A$10000,A15624)=1</f>
        <v>0</v>
      </c>
    </row>
    <row r="15625" spans="7:7">
      <c r="G15625" t="b">
        <f>COUNTIF($A$2:$A$10000,A15625)=1</f>
        <v>0</v>
      </c>
    </row>
    <row r="15626" spans="7:7">
      <c r="G15626" t="b">
        <f>COUNTIF($A$2:$A$10000,A15626)=1</f>
        <v>0</v>
      </c>
    </row>
    <row r="15627" spans="7:7">
      <c r="G15627" t="b">
        <f>COUNTIF($A$2:$A$10000,A15627)=1</f>
        <v>0</v>
      </c>
    </row>
    <row r="15628" spans="7:7">
      <c r="G15628" t="b">
        <f>COUNTIF($A$2:$A$10000,A15628)=1</f>
        <v>0</v>
      </c>
    </row>
    <row r="15629" spans="7:7">
      <c r="G15629" t="b">
        <f>COUNTIF($A$2:$A$10000,A15629)=1</f>
        <v>0</v>
      </c>
    </row>
    <row r="15630" spans="7:7">
      <c r="G15630" t="b">
        <f>COUNTIF($A$2:$A$10000,A15630)=1</f>
        <v>0</v>
      </c>
    </row>
    <row r="15631" spans="7:7">
      <c r="G15631" t="b">
        <f>COUNTIF($A$2:$A$10000,A15631)=1</f>
        <v>0</v>
      </c>
    </row>
    <row r="15632" spans="7:7">
      <c r="G15632" t="b">
        <f>COUNTIF($A$2:$A$10000,A15632)=1</f>
        <v>0</v>
      </c>
    </row>
    <row r="15633" spans="7:7">
      <c r="G15633" t="b">
        <f>COUNTIF($A$2:$A$10000,A15633)=1</f>
        <v>0</v>
      </c>
    </row>
    <row r="15634" spans="7:7">
      <c r="G15634" t="b">
        <f>COUNTIF($A$2:$A$10000,A15634)=1</f>
        <v>0</v>
      </c>
    </row>
    <row r="15635" spans="7:7">
      <c r="G15635" t="b">
        <f>COUNTIF($A$2:$A$10000,A15635)=1</f>
        <v>0</v>
      </c>
    </row>
    <row r="15636" spans="7:7">
      <c r="G15636" t="b">
        <f>COUNTIF($A$2:$A$10000,A15636)=1</f>
        <v>0</v>
      </c>
    </row>
    <row r="15637" spans="7:7">
      <c r="G15637" t="b">
        <f>COUNTIF($A$2:$A$10000,A15637)=1</f>
        <v>0</v>
      </c>
    </row>
    <row r="15638" spans="7:7">
      <c r="G15638" t="b">
        <f>COUNTIF($A$2:$A$10000,A15638)=1</f>
        <v>0</v>
      </c>
    </row>
    <row r="15639" spans="7:7">
      <c r="G15639" t="b">
        <f>COUNTIF($A$2:$A$10000,A15639)=1</f>
        <v>0</v>
      </c>
    </row>
    <row r="15640" spans="7:7">
      <c r="G15640" t="b">
        <f>COUNTIF($A$2:$A$10000,A15640)=1</f>
        <v>0</v>
      </c>
    </row>
    <row r="15641" spans="7:7">
      <c r="G15641" t="b">
        <f>COUNTIF($A$2:$A$10000,A15641)=1</f>
        <v>0</v>
      </c>
    </row>
    <row r="15642" spans="7:7">
      <c r="G15642" t="b">
        <f>COUNTIF($A$2:$A$10000,A15642)=1</f>
        <v>0</v>
      </c>
    </row>
    <row r="15643" spans="7:7">
      <c r="G15643" t="b">
        <f>COUNTIF($A$2:$A$10000,A15643)=1</f>
        <v>0</v>
      </c>
    </row>
    <row r="15644" spans="7:7">
      <c r="G15644" t="b">
        <f>COUNTIF($A$2:$A$10000,A15644)=1</f>
        <v>0</v>
      </c>
    </row>
    <row r="15645" spans="7:7">
      <c r="G15645" t="b">
        <f>COUNTIF($A$2:$A$10000,A15645)=1</f>
        <v>0</v>
      </c>
    </row>
    <row r="15646" spans="7:7">
      <c r="G15646" t="b">
        <f>COUNTIF($A$2:$A$10000,A15646)=1</f>
        <v>0</v>
      </c>
    </row>
    <row r="15647" spans="7:7">
      <c r="G15647" t="b">
        <f>COUNTIF($A$2:$A$10000,A15647)=1</f>
        <v>0</v>
      </c>
    </row>
    <row r="15648" spans="7:7">
      <c r="G15648" t="b">
        <f>COUNTIF($A$2:$A$10000,A15648)=1</f>
        <v>0</v>
      </c>
    </row>
    <row r="15649" spans="7:7">
      <c r="G15649" t="b">
        <f>COUNTIF($A$2:$A$10000,A15649)=1</f>
        <v>0</v>
      </c>
    </row>
    <row r="15650" spans="7:7">
      <c r="G15650" t="b">
        <f>COUNTIF($A$2:$A$10000,A15650)=1</f>
        <v>0</v>
      </c>
    </row>
    <row r="15651" spans="7:7">
      <c r="G15651" t="b">
        <f>COUNTIF($A$2:$A$10000,A15651)=1</f>
        <v>0</v>
      </c>
    </row>
    <row r="15652" spans="7:7">
      <c r="G15652" t="b">
        <f>COUNTIF($A$2:$A$10000,A15652)=1</f>
        <v>0</v>
      </c>
    </row>
    <row r="15653" spans="7:7">
      <c r="G15653" t="b">
        <f>COUNTIF($A$2:$A$10000,A15653)=1</f>
        <v>0</v>
      </c>
    </row>
    <row r="15654" spans="7:7">
      <c r="G15654" t="b">
        <f>COUNTIF($A$2:$A$10000,A15654)=1</f>
        <v>0</v>
      </c>
    </row>
    <row r="15655" spans="7:7">
      <c r="G15655" t="b">
        <f>COUNTIF($A$2:$A$10000,A15655)=1</f>
        <v>0</v>
      </c>
    </row>
    <row r="15656" spans="7:7">
      <c r="G15656" t="b">
        <f>COUNTIF($A$2:$A$10000,A15656)=1</f>
        <v>0</v>
      </c>
    </row>
    <row r="15657" spans="7:7">
      <c r="G15657" t="b">
        <f>COUNTIF($A$2:$A$10000,A15657)=1</f>
        <v>0</v>
      </c>
    </row>
    <row r="15658" spans="7:7">
      <c r="G15658" t="b">
        <f>COUNTIF($A$2:$A$10000,A15658)=1</f>
        <v>0</v>
      </c>
    </row>
    <row r="15659" spans="7:7">
      <c r="G15659" t="b">
        <f>COUNTIF($A$2:$A$10000,A15659)=1</f>
        <v>0</v>
      </c>
    </row>
    <row r="15660" spans="7:7">
      <c r="G15660" t="b">
        <f>COUNTIF($A$2:$A$10000,A15660)=1</f>
        <v>0</v>
      </c>
    </row>
    <row r="15661" spans="7:7">
      <c r="G15661" t="b">
        <f>COUNTIF($A$2:$A$10000,A15661)=1</f>
        <v>0</v>
      </c>
    </row>
    <row r="15662" spans="7:7">
      <c r="G15662" t="b">
        <f>COUNTIF($A$2:$A$10000,A15662)=1</f>
        <v>0</v>
      </c>
    </row>
    <row r="15663" spans="7:7">
      <c r="G15663" t="b">
        <f>COUNTIF($A$2:$A$10000,A15663)=1</f>
        <v>0</v>
      </c>
    </row>
    <row r="15664" spans="7:7">
      <c r="G15664" t="b">
        <f>COUNTIF($A$2:$A$10000,A15664)=1</f>
        <v>0</v>
      </c>
    </row>
    <row r="15665" spans="7:7">
      <c r="G15665" t="b">
        <f>COUNTIF($A$2:$A$10000,A15665)=1</f>
        <v>0</v>
      </c>
    </row>
    <row r="15666" spans="7:7">
      <c r="G15666" t="b">
        <f>COUNTIF($A$2:$A$10000,A15666)=1</f>
        <v>0</v>
      </c>
    </row>
    <row r="15667" spans="7:7">
      <c r="G15667" t="b">
        <f>COUNTIF($A$2:$A$10000,A15667)=1</f>
        <v>0</v>
      </c>
    </row>
    <row r="15668" spans="7:7">
      <c r="G15668" t="b">
        <f>COUNTIF($A$2:$A$10000,A15668)=1</f>
        <v>0</v>
      </c>
    </row>
    <row r="15669" spans="7:7">
      <c r="G15669" t="b">
        <f>COUNTIF($A$2:$A$10000,A15669)=1</f>
        <v>0</v>
      </c>
    </row>
    <row r="15670" spans="7:7">
      <c r="G15670" t="b">
        <f>COUNTIF($A$2:$A$10000,A15670)=1</f>
        <v>0</v>
      </c>
    </row>
    <row r="15671" spans="7:7">
      <c r="G15671" t="b">
        <f>COUNTIF($A$2:$A$10000,A15671)=1</f>
        <v>0</v>
      </c>
    </row>
    <row r="15672" spans="7:7">
      <c r="G15672" t="b">
        <f>COUNTIF($A$2:$A$10000,A15672)=1</f>
        <v>0</v>
      </c>
    </row>
    <row r="15673" spans="7:7">
      <c r="G15673" t="b">
        <f>COUNTIF($A$2:$A$10000,A15673)=1</f>
        <v>0</v>
      </c>
    </row>
    <row r="15674" spans="7:7">
      <c r="G15674" t="b">
        <f>COUNTIF($A$2:$A$10000,A15674)=1</f>
        <v>0</v>
      </c>
    </row>
    <row r="15675" spans="7:7">
      <c r="G15675" t="b">
        <f>COUNTIF($A$2:$A$10000,A15675)=1</f>
        <v>0</v>
      </c>
    </row>
    <row r="15676" spans="7:7">
      <c r="G15676" t="b">
        <f>COUNTIF($A$2:$A$10000,A15676)=1</f>
        <v>0</v>
      </c>
    </row>
    <row r="15677" spans="7:7">
      <c r="G15677" t="b">
        <f>COUNTIF($A$2:$A$10000,A15677)=1</f>
        <v>0</v>
      </c>
    </row>
    <row r="15678" spans="7:7">
      <c r="G15678" t="b">
        <f>COUNTIF($A$2:$A$10000,A15678)=1</f>
        <v>0</v>
      </c>
    </row>
    <row r="15679" spans="7:7">
      <c r="G15679" t="b">
        <f>COUNTIF($A$2:$A$10000,A15679)=1</f>
        <v>0</v>
      </c>
    </row>
    <row r="15680" spans="7:7">
      <c r="G15680" t="b">
        <f>COUNTIF($A$2:$A$10000,A15680)=1</f>
        <v>0</v>
      </c>
    </row>
    <row r="15681" spans="7:7">
      <c r="G15681" t="b">
        <f>COUNTIF($A$2:$A$10000,A15681)=1</f>
        <v>0</v>
      </c>
    </row>
    <row r="15682" spans="7:7">
      <c r="G15682" t="b">
        <f>COUNTIF($A$2:$A$10000,A15682)=1</f>
        <v>0</v>
      </c>
    </row>
    <row r="15683" spans="7:7">
      <c r="G15683" t="b">
        <f>COUNTIF($A$2:$A$10000,A15683)=1</f>
        <v>0</v>
      </c>
    </row>
    <row r="15684" spans="7:7">
      <c r="G15684" t="b">
        <f>COUNTIF($A$2:$A$10000,A15684)=1</f>
        <v>0</v>
      </c>
    </row>
    <row r="15685" spans="7:7">
      <c r="G15685" t="b">
        <f>COUNTIF($A$2:$A$10000,A15685)=1</f>
        <v>0</v>
      </c>
    </row>
    <row r="15686" spans="7:7">
      <c r="G15686" t="b">
        <f>COUNTIF($A$2:$A$10000,A15686)=1</f>
        <v>0</v>
      </c>
    </row>
    <row r="15687" spans="7:7">
      <c r="G15687" t="b">
        <f>COUNTIF($A$2:$A$10000,A15687)=1</f>
        <v>0</v>
      </c>
    </row>
    <row r="15688" spans="7:7">
      <c r="G15688" t="b">
        <f>COUNTIF($A$2:$A$10000,A15688)=1</f>
        <v>0</v>
      </c>
    </row>
    <row r="15689" spans="7:7">
      <c r="G15689" t="b">
        <f>COUNTIF($A$2:$A$10000,A15689)=1</f>
        <v>0</v>
      </c>
    </row>
    <row r="15690" spans="7:7">
      <c r="G15690" t="b">
        <f>COUNTIF($A$2:$A$10000,A15690)=1</f>
        <v>0</v>
      </c>
    </row>
    <row r="15691" spans="7:7">
      <c r="G15691" t="b">
        <f>COUNTIF($A$2:$A$10000,A15691)=1</f>
        <v>0</v>
      </c>
    </row>
    <row r="15692" spans="7:7">
      <c r="G15692" t="b">
        <f>COUNTIF($A$2:$A$10000,A15692)=1</f>
        <v>0</v>
      </c>
    </row>
    <row r="15693" spans="7:7">
      <c r="G15693" t="b">
        <f>COUNTIF($A$2:$A$10000,A15693)=1</f>
        <v>0</v>
      </c>
    </row>
    <row r="15694" spans="7:7">
      <c r="G15694" t="b">
        <f>COUNTIF($A$2:$A$10000,A15694)=1</f>
        <v>0</v>
      </c>
    </row>
    <row r="15695" spans="7:7">
      <c r="G15695" t="b">
        <f>COUNTIF($A$2:$A$10000,A15695)=1</f>
        <v>0</v>
      </c>
    </row>
    <row r="15696" spans="7:7">
      <c r="G15696" t="b">
        <f>COUNTIF($A$2:$A$10000,A15696)=1</f>
        <v>0</v>
      </c>
    </row>
    <row r="15697" spans="7:7">
      <c r="G15697" t="b">
        <f>COUNTIF($A$2:$A$10000,A15697)=1</f>
        <v>0</v>
      </c>
    </row>
    <row r="15698" spans="7:7">
      <c r="G15698" t="b">
        <f>COUNTIF($A$2:$A$10000,A15698)=1</f>
        <v>0</v>
      </c>
    </row>
    <row r="15699" spans="7:7">
      <c r="G15699" t="b">
        <f>COUNTIF($A$2:$A$10000,A15699)=1</f>
        <v>0</v>
      </c>
    </row>
    <row r="15700" spans="7:7">
      <c r="G15700" t="b">
        <f>COUNTIF($A$2:$A$10000,A15700)=1</f>
        <v>0</v>
      </c>
    </row>
    <row r="15701" spans="7:7">
      <c r="G15701" t="b">
        <f>COUNTIF($A$2:$A$10000,A15701)=1</f>
        <v>0</v>
      </c>
    </row>
    <row r="15702" spans="7:7">
      <c r="G15702" t="b">
        <f>COUNTIF($A$2:$A$10000,A15702)=1</f>
        <v>0</v>
      </c>
    </row>
    <row r="15703" spans="7:7">
      <c r="G15703" t="b">
        <f>COUNTIF($A$2:$A$10000,A15703)=1</f>
        <v>0</v>
      </c>
    </row>
    <row r="15704" spans="7:7">
      <c r="G15704" t="b">
        <f>COUNTIF($A$2:$A$10000,A15704)=1</f>
        <v>0</v>
      </c>
    </row>
    <row r="15705" spans="7:7">
      <c r="G15705" t="b">
        <f>COUNTIF($A$2:$A$10000,A15705)=1</f>
        <v>0</v>
      </c>
    </row>
    <row r="15706" spans="7:7">
      <c r="G15706" t="b">
        <f>COUNTIF($A$2:$A$10000,A15706)=1</f>
        <v>0</v>
      </c>
    </row>
    <row r="15707" spans="7:7">
      <c r="G15707" t="b">
        <f>COUNTIF($A$2:$A$10000,A15707)=1</f>
        <v>0</v>
      </c>
    </row>
    <row r="15708" spans="7:7">
      <c r="G15708" t="b">
        <f>COUNTIF($A$2:$A$10000,A15708)=1</f>
        <v>0</v>
      </c>
    </row>
    <row r="15709" spans="7:7">
      <c r="G15709" t="b">
        <f>COUNTIF($A$2:$A$10000,A15709)=1</f>
        <v>0</v>
      </c>
    </row>
    <row r="15710" spans="7:7">
      <c r="G15710" t="b">
        <f>COUNTIF($A$2:$A$10000,A15710)=1</f>
        <v>0</v>
      </c>
    </row>
    <row r="15711" spans="7:7">
      <c r="G15711" t="b">
        <f>COUNTIF($A$2:$A$10000,A15711)=1</f>
        <v>0</v>
      </c>
    </row>
    <row r="15712" spans="7:7">
      <c r="G15712" t="b">
        <f>COUNTIF($A$2:$A$10000,A15712)=1</f>
        <v>0</v>
      </c>
    </row>
    <row r="15713" spans="7:7">
      <c r="G15713" t="b">
        <f>COUNTIF($A$2:$A$10000,A15713)=1</f>
        <v>0</v>
      </c>
    </row>
    <row r="15714" spans="7:7">
      <c r="G15714" t="b">
        <f>COUNTIF($A$2:$A$10000,A15714)=1</f>
        <v>0</v>
      </c>
    </row>
    <row r="15715" spans="7:7">
      <c r="G15715" t="b">
        <f>COUNTIF($A$2:$A$10000,A15715)=1</f>
        <v>0</v>
      </c>
    </row>
    <row r="15716" spans="7:7">
      <c r="G15716" t="b">
        <f>COUNTIF($A$2:$A$10000,A15716)=1</f>
        <v>0</v>
      </c>
    </row>
    <row r="15717" spans="7:7">
      <c r="G15717" t="b">
        <f>COUNTIF($A$2:$A$10000,A15717)=1</f>
        <v>0</v>
      </c>
    </row>
    <row r="15718" spans="7:7">
      <c r="G15718" t="b">
        <f>COUNTIF($A$2:$A$10000,A15718)=1</f>
        <v>0</v>
      </c>
    </row>
    <row r="15719" spans="7:7">
      <c r="G15719" t="b">
        <f>COUNTIF($A$2:$A$10000,A15719)=1</f>
        <v>0</v>
      </c>
    </row>
    <row r="15720" spans="7:7">
      <c r="G15720" t="b">
        <f>COUNTIF($A$2:$A$10000,A15720)=1</f>
        <v>0</v>
      </c>
    </row>
    <row r="15721" spans="7:7">
      <c r="G15721" t="b">
        <f>COUNTIF($A$2:$A$10000,A15721)=1</f>
        <v>0</v>
      </c>
    </row>
    <row r="15722" spans="7:7">
      <c r="G15722" t="b">
        <f>COUNTIF($A$2:$A$10000,A15722)=1</f>
        <v>0</v>
      </c>
    </row>
    <row r="15723" spans="7:7">
      <c r="G15723" t="b">
        <f>COUNTIF($A$2:$A$10000,A15723)=1</f>
        <v>0</v>
      </c>
    </row>
    <row r="15724" spans="7:7">
      <c r="G15724" t="b">
        <f>COUNTIF($A$2:$A$10000,A15724)=1</f>
        <v>0</v>
      </c>
    </row>
    <row r="15725" spans="7:7">
      <c r="G15725" t="b">
        <f>COUNTIF($A$2:$A$10000,A15725)=1</f>
        <v>0</v>
      </c>
    </row>
    <row r="15726" spans="7:7">
      <c r="G15726" t="b">
        <f>COUNTIF($A$2:$A$10000,A15726)=1</f>
        <v>0</v>
      </c>
    </row>
    <row r="15727" spans="7:7">
      <c r="G15727" t="b">
        <f>COUNTIF($A$2:$A$10000,A15727)=1</f>
        <v>0</v>
      </c>
    </row>
    <row r="15728" spans="7:7">
      <c r="G15728" t="b">
        <f>COUNTIF($A$2:$A$10000,A15728)=1</f>
        <v>0</v>
      </c>
    </row>
    <row r="15729" spans="7:7">
      <c r="G15729" t="b">
        <f>COUNTIF($A$2:$A$10000,A15729)=1</f>
        <v>0</v>
      </c>
    </row>
    <row r="15730" spans="7:7">
      <c r="G15730" t="b">
        <f>COUNTIF($A$2:$A$10000,A15730)=1</f>
        <v>0</v>
      </c>
    </row>
    <row r="15731" spans="7:7">
      <c r="G15731" t="b">
        <f>COUNTIF($A$2:$A$10000,A15731)=1</f>
        <v>0</v>
      </c>
    </row>
    <row r="15732" spans="7:7">
      <c r="G15732" t="b">
        <f>COUNTIF($A$2:$A$10000,A15732)=1</f>
        <v>0</v>
      </c>
    </row>
    <row r="15733" spans="7:7">
      <c r="G15733" t="b">
        <f>COUNTIF($A$2:$A$10000,A15733)=1</f>
        <v>0</v>
      </c>
    </row>
    <row r="15734" spans="7:7">
      <c r="G15734" t="b">
        <f>COUNTIF($A$2:$A$10000,A15734)=1</f>
        <v>0</v>
      </c>
    </row>
    <row r="15735" spans="7:7">
      <c r="G15735" t="b">
        <f>COUNTIF($A$2:$A$10000,A15735)=1</f>
        <v>0</v>
      </c>
    </row>
    <row r="15736" spans="7:7">
      <c r="G15736" t="b">
        <f>COUNTIF($A$2:$A$10000,A15736)=1</f>
        <v>0</v>
      </c>
    </row>
    <row r="15737" spans="7:7">
      <c r="G15737" t="b">
        <f>COUNTIF($A$2:$A$10000,A15737)=1</f>
        <v>0</v>
      </c>
    </row>
    <row r="15738" spans="7:7">
      <c r="G15738" t="b">
        <f>COUNTIF($A$2:$A$10000,A15738)=1</f>
        <v>0</v>
      </c>
    </row>
    <row r="15739" spans="7:7">
      <c r="G15739" t="b">
        <f>COUNTIF($A$2:$A$10000,A15739)=1</f>
        <v>0</v>
      </c>
    </row>
    <row r="15740" spans="7:7">
      <c r="G15740" t="b">
        <f>COUNTIF($A$2:$A$10000,A15740)=1</f>
        <v>0</v>
      </c>
    </row>
    <row r="15741" spans="7:7">
      <c r="G15741" t="b">
        <f>COUNTIF($A$2:$A$10000,A15741)=1</f>
        <v>0</v>
      </c>
    </row>
    <row r="15742" spans="7:7">
      <c r="G15742" t="b">
        <f>COUNTIF($A$2:$A$10000,A15742)=1</f>
        <v>0</v>
      </c>
    </row>
    <row r="15743" spans="7:7">
      <c r="G15743" t="b">
        <f>COUNTIF($A$2:$A$10000,A15743)=1</f>
        <v>0</v>
      </c>
    </row>
    <row r="15744" spans="7:7">
      <c r="G15744" t="b">
        <f>COUNTIF($A$2:$A$10000,A15744)=1</f>
        <v>0</v>
      </c>
    </row>
    <row r="15745" spans="7:7">
      <c r="G15745" t="b">
        <f>COUNTIF($A$2:$A$10000,A15745)=1</f>
        <v>0</v>
      </c>
    </row>
    <row r="15746" spans="7:7">
      <c r="G15746" t="b">
        <f>COUNTIF($A$2:$A$10000,A15746)=1</f>
        <v>0</v>
      </c>
    </row>
    <row r="15747" spans="7:7">
      <c r="G15747" t="b">
        <f>COUNTIF($A$2:$A$10000,A15747)=1</f>
        <v>0</v>
      </c>
    </row>
    <row r="15748" spans="7:7">
      <c r="G15748" t="b">
        <f>COUNTIF($A$2:$A$10000,A15748)=1</f>
        <v>0</v>
      </c>
    </row>
    <row r="15749" spans="7:7">
      <c r="G15749" t="b">
        <f>COUNTIF($A$2:$A$10000,A15749)=1</f>
        <v>0</v>
      </c>
    </row>
    <row r="15750" spans="7:7">
      <c r="G15750" t="b">
        <f>COUNTIF($A$2:$A$10000,A15750)=1</f>
        <v>0</v>
      </c>
    </row>
    <row r="15751" spans="7:7">
      <c r="G15751" t="b">
        <f>COUNTIF($A$2:$A$10000,A15751)=1</f>
        <v>0</v>
      </c>
    </row>
    <row r="15752" spans="7:7">
      <c r="G15752" t="b">
        <f>COUNTIF($A$2:$A$10000,A15752)=1</f>
        <v>0</v>
      </c>
    </row>
    <row r="15753" spans="7:7">
      <c r="G15753" t="b">
        <f>COUNTIF($A$2:$A$10000,A15753)=1</f>
        <v>0</v>
      </c>
    </row>
    <row r="15754" spans="7:7">
      <c r="G15754" t="b">
        <f>COUNTIF($A$2:$A$10000,A15754)=1</f>
        <v>0</v>
      </c>
    </row>
    <row r="15755" spans="7:7">
      <c r="G15755" t="b">
        <f>COUNTIF($A$2:$A$10000,A15755)=1</f>
        <v>0</v>
      </c>
    </row>
    <row r="15756" spans="7:7">
      <c r="G15756" t="b">
        <f>COUNTIF($A$2:$A$10000,A15756)=1</f>
        <v>0</v>
      </c>
    </row>
    <row r="15757" spans="7:7">
      <c r="G15757" t="b">
        <f>COUNTIF($A$2:$A$10000,A15757)=1</f>
        <v>0</v>
      </c>
    </row>
    <row r="15758" spans="7:7">
      <c r="G15758" t="b">
        <f>COUNTIF($A$2:$A$10000,A15758)=1</f>
        <v>0</v>
      </c>
    </row>
    <row r="15759" spans="7:7">
      <c r="G15759" t="b">
        <f>COUNTIF($A$2:$A$10000,A15759)=1</f>
        <v>0</v>
      </c>
    </row>
    <row r="15760" spans="7:7">
      <c r="G15760" t="b">
        <f>COUNTIF($A$2:$A$10000,A15760)=1</f>
        <v>0</v>
      </c>
    </row>
    <row r="15761" spans="7:7">
      <c r="G15761" t="b">
        <f>COUNTIF($A$2:$A$10000,A15761)=1</f>
        <v>0</v>
      </c>
    </row>
    <row r="15762" spans="7:7">
      <c r="G15762" t="b">
        <f>COUNTIF($A$2:$A$10000,A15762)=1</f>
        <v>0</v>
      </c>
    </row>
    <row r="15763" spans="7:7">
      <c r="G15763" t="b">
        <f>COUNTIF($A$2:$A$10000,A15763)=1</f>
        <v>0</v>
      </c>
    </row>
    <row r="15764" spans="7:7">
      <c r="G15764" t="b">
        <f>COUNTIF($A$2:$A$10000,A15764)=1</f>
        <v>0</v>
      </c>
    </row>
    <row r="15765" spans="7:7">
      <c r="G15765" t="b">
        <f>COUNTIF($A$2:$A$10000,A15765)=1</f>
        <v>0</v>
      </c>
    </row>
    <row r="15766" spans="7:7">
      <c r="G15766" t="b">
        <f>COUNTIF($A$2:$A$10000,A15766)=1</f>
        <v>0</v>
      </c>
    </row>
    <row r="15767" spans="7:7">
      <c r="G15767" t="b">
        <f>COUNTIF($A$2:$A$10000,A15767)=1</f>
        <v>0</v>
      </c>
    </row>
    <row r="15768" spans="7:7">
      <c r="G15768" t="b">
        <f>COUNTIF($A$2:$A$10000,A15768)=1</f>
        <v>0</v>
      </c>
    </row>
    <row r="15769" spans="7:7">
      <c r="G15769" t="b">
        <f>COUNTIF($A$2:$A$10000,A15769)=1</f>
        <v>0</v>
      </c>
    </row>
    <row r="15770" spans="7:7">
      <c r="G15770" t="b">
        <f>COUNTIF($A$2:$A$10000,A15770)=1</f>
        <v>0</v>
      </c>
    </row>
    <row r="15771" spans="7:7">
      <c r="G15771" t="b">
        <f>COUNTIF($A$2:$A$10000,A15771)=1</f>
        <v>0</v>
      </c>
    </row>
    <row r="15772" spans="7:7">
      <c r="G15772" t="b">
        <f>COUNTIF($A$2:$A$10000,A15772)=1</f>
        <v>0</v>
      </c>
    </row>
    <row r="15773" spans="7:7">
      <c r="G15773" t="b">
        <f>COUNTIF($A$2:$A$10000,A15773)=1</f>
        <v>0</v>
      </c>
    </row>
    <row r="15774" spans="7:7">
      <c r="G15774" t="b">
        <f>COUNTIF($A$2:$A$10000,A15774)=1</f>
        <v>0</v>
      </c>
    </row>
    <row r="15775" spans="7:7">
      <c r="G15775" t="b">
        <f>COUNTIF($A$2:$A$10000,A15775)=1</f>
        <v>0</v>
      </c>
    </row>
    <row r="15776" spans="7:7">
      <c r="G15776" t="b">
        <f>COUNTIF($A$2:$A$10000,A15776)=1</f>
        <v>0</v>
      </c>
    </row>
    <row r="15777" spans="7:7">
      <c r="G15777" t="b">
        <f>COUNTIF($A$2:$A$10000,A15777)=1</f>
        <v>0</v>
      </c>
    </row>
    <row r="15778" spans="7:7">
      <c r="G15778" t="b">
        <f>COUNTIF($A$2:$A$10000,A15778)=1</f>
        <v>0</v>
      </c>
    </row>
    <row r="15779" spans="7:7">
      <c r="G15779" t="b">
        <f>COUNTIF($A$2:$A$10000,A15779)=1</f>
        <v>0</v>
      </c>
    </row>
    <row r="15780" spans="7:7">
      <c r="G15780" t="b">
        <f>COUNTIF($A$2:$A$10000,A15780)=1</f>
        <v>0</v>
      </c>
    </row>
    <row r="15781" spans="7:7">
      <c r="G15781" t="b">
        <f>COUNTIF($A$2:$A$10000,A15781)=1</f>
        <v>0</v>
      </c>
    </row>
    <row r="15782" spans="7:7">
      <c r="G15782" t="b">
        <f>COUNTIF($A$2:$A$10000,A15782)=1</f>
        <v>0</v>
      </c>
    </row>
    <row r="15783" spans="7:7">
      <c r="G15783" t="b">
        <f>COUNTIF($A$2:$A$10000,A15783)=1</f>
        <v>0</v>
      </c>
    </row>
    <row r="15784" spans="7:7">
      <c r="G15784" t="b">
        <f>COUNTIF($A$2:$A$10000,A15784)=1</f>
        <v>0</v>
      </c>
    </row>
    <row r="15785" spans="7:7">
      <c r="G15785" t="b">
        <f>COUNTIF($A$2:$A$10000,A15785)=1</f>
        <v>0</v>
      </c>
    </row>
    <row r="15786" spans="7:7">
      <c r="G15786" t="b">
        <f>COUNTIF($A$2:$A$10000,A15786)=1</f>
        <v>0</v>
      </c>
    </row>
    <row r="15787" spans="7:7">
      <c r="G15787" t="b">
        <f>COUNTIF($A$2:$A$10000,A15787)=1</f>
        <v>0</v>
      </c>
    </row>
    <row r="15788" spans="7:7">
      <c r="G15788" t="b">
        <f>COUNTIF($A$2:$A$10000,A15788)=1</f>
        <v>0</v>
      </c>
    </row>
    <row r="15789" spans="7:7">
      <c r="G15789" t="b">
        <f>COUNTIF($A$2:$A$10000,A15789)=1</f>
        <v>0</v>
      </c>
    </row>
    <row r="15790" spans="7:7">
      <c r="G15790" t="b">
        <f>COUNTIF($A$2:$A$10000,A15790)=1</f>
        <v>0</v>
      </c>
    </row>
    <row r="15791" spans="7:7">
      <c r="G15791" t="b">
        <f>COUNTIF($A$2:$A$10000,A15791)=1</f>
        <v>0</v>
      </c>
    </row>
    <row r="15792" spans="7:7">
      <c r="G15792" t="b">
        <f>COUNTIF($A$2:$A$10000,A15792)=1</f>
        <v>0</v>
      </c>
    </row>
    <row r="15793" spans="7:7">
      <c r="G15793" t="b">
        <f>COUNTIF($A$2:$A$10000,A15793)=1</f>
        <v>0</v>
      </c>
    </row>
    <row r="15794" spans="7:7">
      <c r="G15794" t="b">
        <f>COUNTIF($A$2:$A$10000,A15794)=1</f>
        <v>0</v>
      </c>
    </row>
    <row r="15795" spans="7:7">
      <c r="G15795" t="b">
        <f>COUNTIF($A$2:$A$10000,A15795)=1</f>
        <v>0</v>
      </c>
    </row>
    <row r="15796" spans="7:7">
      <c r="G15796" t="b">
        <f>COUNTIF($A$2:$A$10000,A15796)=1</f>
        <v>0</v>
      </c>
    </row>
    <row r="15797" spans="7:7">
      <c r="G15797" t="b">
        <f>COUNTIF($A$2:$A$10000,A15797)=1</f>
        <v>0</v>
      </c>
    </row>
    <row r="15798" spans="7:7">
      <c r="G15798" t="b">
        <f>COUNTIF($A$2:$A$10000,A15798)=1</f>
        <v>0</v>
      </c>
    </row>
    <row r="15799" spans="7:7">
      <c r="G15799" t="b">
        <f>COUNTIF($A$2:$A$10000,A15799)=1</f>
        <v>0</v>
      </c>
    </row>
    <row r="15800" spans="7:7">
      <c r="G15800" t="b">
        <f>COUNTIF($A$2:$A$10000,A15800)=1</f>
        <v>0</v>
      </c>
    </row>
    <row r="15801" spans="7:7">
      <c r="G15801" t="b">
        <f>COUNTIF($A$2:$A$10000,A15801)=1</f>
        <v>0</v>
      </c>
    </row>
    <row r="15802" spans="7:7">
      <c r="G15802" t="b">
        <f>COUNTIF($A$2:$A$10000,A15802)=1</f>
        <v>0</v>
      </c>
    </row>
    <row r="15803" spans="7:7">
      <c r="G15803" t="b">
        <f>COUNTIF($A$2:$A$10000,A15803)=1</f>
        <v>0</v>
      </c>
    </row>
    <row r="15804" spans="7:7">
      <c r="G15804" t="b">
        <f>COUNTIF($A$2:$A$10000,A15804)=1</f>
        <v>0</v>
      </c>
    </row>
    <row r="15805" spans="7:7">
      <c r="G15805" t="b">
        <f>COUNTIF($A$2:$A$10000,A15805)=1</f>
        <v>0</v>
      </c>
    </row>
    <row r="15806" spans="7:7">
      <c r="G15806" t="b">
        <f>COUNTIF($A$2:$A$10000,A15806)=1</f>
        <v>0</v>
      </c>
    </row>
    <row r="15807" spans="7:7">
      <c r="G15807" t="b">
        <f>COUNTIF($A$2:$A$10000,A15807)=1</f>
        <v>0</v>
      </c>
    </row>
    <row r="15808" spans="7:7">
      <c r="G15808" t="b">
        <f>COUNTIF($A$2:$A$10000,A15808)=1</f>
        <v>0</v>
      </c>
    </row>
    <row r="15809" spans="7:7">
      <c r="G15809" t="b">
        <f>COUNTIF($A$2:$A$10000,A15809)=1</f>
        <v>0</v>
      </c>
    </row>
    <row r="15810" spans="7:7">
      <c r="G15810" t="b">
        <f>COUNTIF($A$2:$A$10000,A15810)=1</f>
        <v>0</v>
      </c>
    </row>
    <row r="15811" spans="7:7">
      <c r="G15811" t="b">
        <f>COUNTIF($A$2:$A$10000,A15811)=1</f>
        <v>0</v>
      </c>
    </row>
    <row r="15812" spans="7:7">
      <c r="G15812" t="b">
        <f>COUNTIF($A$2:$A$10000,A15812)=1</f>
        <v>0</v>
      </c>
    </row>
    <row r="15813" spans="7:7">
      <c r="G15813" t="b">
        <f>COUNTIF($A$2:$A$10000,A15813)=1</f>
        <v>0</v>
      </c>
    </row>
    <row r="15814" spans="7:7">
      <c r="G15814" t="b">
        <f>COUNTIF($A$2:$A$10000,A15814)=1</f>
        <v>0</v>
      </c>
    </row>
    <row r="15815" spans="7:7">
      <c r="G15815" t="b">
        <f>COUNTIF($A$2:$A$10000,A15815)=1</f>
        <v>0</v>
      </c>
    </row>
    <row r="15816" spans="7:7">
      <c r="G15816" t="b">
        <f>COUNTIF($A$2:$A$10000,A15816)=1</f>
        <v>0</v>
      </c>
    </row>
    <row r="15817" spans="7:7">
      <c r="G15817" t="b">
        <f>COUNTIF($A$2:$A$10000,A15817)=1</f>
        <v>0</v>
      </c>
    </row>
    <row r="15818" spans="7:7">
      <c r="G15818" t="b">
        <f>COUNTIF($A$2:$A$10000,A15818)=1</f>
        <v>0</v>
      </c>
    </row>
    <row r="15819" spans="7:7">
      <c r="G15819" t="b">
        <f>COUNTIF($A$2:$A$10000,A15819)=1</f>
        <v>0</v>
      </c>
    </row>
    <row r="15820" spans="7:7">
      <c r="G15820" t="b">
        <f>COUNTIF($A$2:$A$10000,A15820)=1</f>
        <v>0</v>
      </c>
    </row>
    <row r="15821" spans="7:7">
      <c r="G15821" t="b">
        <f>COUNTIF($A$2:$A$10000,A15821)=1</f>
        <v>0</v>
      </c>
    </row>
    <row r="15822" spans="7:7">
      <c r="G15822" t="b">
        <f>COUNTIF($A$2:$A$10000,A15822)=1</f>
        <v>0</v>
      </c>
    </row>
    <row r="15823" spans="7:7">
      <c r="G15823" t="b">
        <f>COUNTIF($A$2:$A$10000,A15823)=1</f>
        <v>0</v>
      </c>
    </row>
    <row r="15824" spans="7:7">
      <c r="G15824" t="b">
        <f>COUNTIF($A$2:$A$10000,A15824)=1</f>
        <v>0</v>
      </c>
    </row>
    <row r="15825" spans="7:7">
      <c r="G15825" t="b">
        <f>COUNTIF($A$2:$A$10000,A15825)=1</f>
        <v>0</v>
      </c>
    </row>
    <row r="15826" spans="7:7">
      <c r="G15826" t="b">
        <f>COUNTIF($A$2:$A$10000,A15826)=1</f>
        <v>0</v>
      </c>
    </row>
    <row r="15827" spans="7:7">
      <c r="G15827" t="b">
        <f>COUNTIF($A$2:$A$10000,A15827)=1</f>
        <v>0</v>
      </c>
    </row>
    <row r="15828" spans="7:7">
      <c r="G15828" t="b">
        <f>COUNTIF($A$2:$A$10000,A15828)=1</f>
        <v>0</v>
      </c>
    </row>
    <row r="15829" spans="7:7">
      <c r="G15829" t="b">
        <f>COUNTIF($A$2:$A$10000,A15829)=1</f>
        <v>0</v>
      </c>
    </row>
    <row r="15830" spans="7:7">
      <c r="G15830" t="b">
        <f>COUNTIF($A$2:$A$10000,A15830)=1</f>
        <v>0</v>
      </c>
    </row>
    <row r="15831" spans="7:7">
      <c r="G15831" t="b">
        <f>COUNTIF($A$2:$A$10000,A15831)=1</f>
        <v>0</v>
      </c>
    </row>
    <row r="15832" spans="7:7">
      <c r="G15832" t="b">
        <f>COUNTIF($A$2:$A$10000,A15832)=1</f>
        <v>0</v>
      </c>
    </row>
    <row r="15833" spans="7:7">
      <c r="G15833" t="b">
        <f>COUNTIF($A$2:$A$10000,A15833)=1</f>
        <v>0</v>
      </c>
    </row>
    <row r="15834" spans="7:7">
      <c r="G15834" t="b">
        <f>COUNTIF($A$2:$A$10000,A15834)=1</f>
        <v>0</v>
      </c>
    </row>
    <row r="15835" spans="7:7">
      <c r="G15835" t="b">
        <f>COUNTIF($A$2:$A$10000,A15835)=1</f>
        <v>0</v>
      </c>
    </row>
    <row r="15836" spans="7:7">
      <c r="G15836" t="b">
        <f>COUNTIF($A$2:$A$10000,A15836)=1</f>
        <v>0</v>
      </c>
    </row>
    <row r="15837" spans="7:7">
      <c r="G15837" t="b">
        <f>COUNTIF($A$2:$A$10000,A15837)=1</f>
        <v>0</v>
      </c>
    </row>
    <row r="15838" spans="7:7">
      <c r="G15838" t="b">
        <f>COUNTIF($A$2:$A$10000,A15838)=1</f>
        <v>0</v>
      </c>
    </row>
    <row r="15839" spans="7:7">
      <c r="G15839" t="b">
        <f>COUNTIF($A$2:$A$10000,A15839)=1</f>
        <v>0</v>
      </c>
    </row>
    <row r="15840" spans="7:7">
      <c r="G15840" t="b">
        <f>COUNTIF($A$2:$A$10000,A15840)=1</f>
        <v>0</v>
      </c>
    </row>
    <row r="15841" spans="7:7">
      <c r="G15841" t="b">
        <f>COUNTIF($A$2:$A$10000,A15841)=1</f>
        <v>0</v>
      </c>
    </row>
    <row r="15842" spans="7:7">
      <c r="G15842" t="b">
        <f>COUNTIF($A$2:$A$10000,A15842)=1</f>
        <v>0</v>
      </c>
    </row>
    <row r="15843" spans="7:7">
      <c r="G15843" t="b">
        <f>COUNTIF($A$2:$A$10000,A15843)=1</f>
        <v>0</v>
      </c>
    </row>
    <row r="15844" spans="7:7">
      <c r="G15844" t="b">
        <f>COUNTIF($A$2:$A$10000,A15844)=1</f>
        <v>0</v>
      </c>
    </row>
    <row r="15845" spans="7:7">
      <c r="G15845" t="b">
        <f>COUNTIF($A$2:$A$10000,A15845)=1</f>
        <v>0</v>
      </c>
    </row>
    <row r="15846" spans="7:7">
      <c r="G15846" t="b">
        <f>COUNTIF($A$2:$A$10000,A15846)=1</f>
        <v>0</v>
      </c>
    </row>
    <row r="15847" spans="7:7">
      <c r="G15847" t="b">
        <f>COUNTIF($A$2:$A$10000,A15847)=1</f>
        <v>0</v>
      </c>
    </row>
    <row r="15848" spans="7:7">
      <c r="G15848" t="b">
        <f>COUNTIF($A$2:$A$10000,A15848)=1</f>
        <v>0</v>
      </c>
    </row>
    <row r="15849" spans="7:7">
      <c r="G15849" t="b">
        <f>COUNTIF($A$2:$A$10000,A15849)=1</f>
        <v>0</v>
      </c>
    </row>
    <row r="15850" spans="7:7">
      <c r="G15850" t="b">
        <f>COUNTIF($A$2:$A$10000,A15850)=1</f>
        <v>0</v>
      </c>
    </row>
    <row r="15851" spans="7:7">
      <c r="G15851" t="b">
        <f>COUNTIF($A$2:$A$10000,A15851)=1</f>
        <v>0</v>
      </c>
    </row>
    <row r="15852" spans="7:7">
      <c r="G15852" t="b">
        <f>COUNTIF($A$2:$A$10000,A15852)=1</f>
        <v>0</v>
      </c>
    </row>
    <row r="15853" spans="7:7">
      <c r="G15853" t="b">
        <f>COUNTIF($A$2:$A$10000,A15853)=1</f>
        <v>0</v>
      </c>
    </row>
    <row r="15854" spans="7:7">
      <c r="G15854" t="b">
        <f>COUNTIF($A$2:$A$10000,A15854)=1</f>
        <v>0</v>
      </c>
    </row>
    <row r="15855" spans="7:7">
      <c r="G15855" t="b">
        <f>COUNTIF($A$2:$A$10000,A15855)=1</f>
        <v>0</v>
      </c>
    </row>
    <row r="15856" spans="7:7">
      <c r="G15856" t="b">
        <f>COUNTIF($A$2:$A$10000,A15856)=1</f>
        <v>0</v>
      </c>
    </row>
    <row r="15857" spans="7:7">
      <c r="G15857" t="b">
        <f>COUNTIF($A$2:$A$10000,A15857)=1</f>
        <v>0</v>
      </c>
    </row>
    <row r="15858" spans="7:7">
      <c r="G15858" t="b">
        <f>COUNTIF($A$2:$A$10000,A15858)=1</f>
        <v>0</v>
      </c>
    </row>
    <row r="15859" spans="7:7">
      <c r="G15859" t="b">
        <f>COUNTIF($A$2:$A$10000,A15859)=1</f>
        <v>0</v>
      </c>
    </row>
    <row r="15860" spans="7:7">
      <c r="G15860" t="b">
        <f>COUNTIF($A$2:$A$10000,A15860)=1</f>
        <v>0</v>
      </c>
    </row>
    <row r="15861" spans="7:7">
      <c r="G15861" t="b">
        <f>COUNTIF($A$2:$A$10000,A15861)=1</f>
        <v>0</v>
      </c>
    </row>
    <row r="15862" spans="7:7">
      <c r="G15862" t="b">
        <f>COUNTIF($A$2:$A$10000,A15862)=1</f>
        <v>0</v>
      </c>
    </row>
    <row r="15863" spans="7:7">
      <c r="G15863" t="b">
        <f>COUNTIF($A$2:$A$10000,A15863)=1</f>
        <v>0</v>
      </c>
    </row>
    <row r="15864" spans="7:7">
      <c r="G15864" t="b">
        <f>COUNTIF($A$2:$A$10000,A15864)=1</f>
        <v>0</v>
      </c>
    </row>
    <row r="15865" spans="7:7">
      <c r="G15865" t="b">
        <f>COUNTIF($A$2:$A$10000,A15865)=1</f>
        <v>0</v>
      </c>
    </row>
    <row r="15866" spans="7:7">
      <c r="G15866" t="b">
        <f>COUNTIF($A$2:$A$10000,A15866)=1</f>
        <v>0</v>
      </c>
    </row>
    <row r="15867" spans="7:7">
      <c r="G15867" t="b">
        <f>COUNTIF($A$2:$A$10000,A15867)=1</f>
        <v>0</v>
      </c>
    </row>
    <row r="15868" spans="7:7">
      <c r="G15868" t="b">
        <f>COUNTIF($A$2:$A$10000,A15868)=1</f>
        <v>0</v>
      </c>
    </row>
    <row r="15869" spans="7:7">
      <c r="G15869" t="b">
        <f>COUNTIF($A$2:$A$10000,A15869)=1</f>
        <v>0</v>
      </c>
    </row>
    <row r="15870" spans="7:7">
      <c r="G15870" t="b">
        <f>COUNTIF($A$2:$A$10000,A15870)=1</f>
        <v>0</v>
      </c>
    </row>
    <row r="15871" spans="7:7">
      <c r="G15871" t="b">
        <f>COUNTIF($A$2:$A$10000,A15871)=1</f>
        <v>0</v>
      </c>
    </row>
    <row r="15872" spans="7:7">
      <c r="G15872" t="b">
        <f>COUNTIF($A$2:$A$10000,A15872)=1</f>
        <v>0</v>
      </c>
    </row>
    <row r="15873" spans="7:7">
      <c r="G15873" t="b">
        <f>COUNTIF($A$2:$A$10000,A15873)=1</f>
        <v>0</v>
      </c>
    </row>
    <row r="15874" spans="7:7">
      <c r="G15874" t="b">
        <f>COUNTIF($A$2:$A$10000,A15874)=1</f>
        <v>0</v>
      </c>
    </row>
    <row r="15875" spans="7:7">
      <c r="G15875" t="b">
        <f>COUNTIF($A$2:$A$10000,A15875)=1</f>
        <v>0</v>
      </c>
    </row>
    <row r="15876" spans="7:7">
      <c r="G15876" t="b">
        <f>COUNTIF($A$2:$A$10000,A15876)=1</f>
        <v>0</v>
      </c>
    </row>
    <row r="15877" spans="7:7">
      <c r="G15877" t="b">
        <f>COUNTIF($A$2:$A$10000,A15877)=1</f>
        <v>0</v>
      </c>
    </row>
    <row r="15878" spans="7:7">
      <c r="G15878" t="b">
        <f>COUNTIF($A$2:$A$10000,A15878)=1</f>
        <v>0</v>
      </c>
    </row>
    <row r="15879" spans="7:7">
      <c r="G15879" t="b">
        <f>COUNTIF($A$2:$A$10000,A15879)=1</f>
        <v>0</v>
      </c>
    </row>
    <row r="15880" spans="7:7">
      <c r="G15880" t="b">
        <f>COUNTIF($A$2:$A$10000,A15880)=1</f>
        <v>0</v>
      </c>
    </row>
    <row r="15881" spans="7:7">
      <c r="G15881" t="b">
        <f>COUNTIF($A$2:$A$10000,A15881)=1</f>
        <v>0</v>
      </c>
    </row>
    <row r="15882" spans="7:7">
      <c r="G15882" t="b">
        <f>COUNTIF($A$2:$A$10000,A15882)=1</f>
        <v>0</v>
      </c>
    </row>
    <row r="15883" spans="7:7">
      <c r="G15883" t="b">
        <f>COUNTIF($A$2:$A$10000,A15883)=1</f>
        <v>0</v>
      </c>
    </row>
    <row r="15884" spans="7:7">
      <c r="G15884" t="b">
        <f>COUNTIF($A$2:$A$10000,A15884)=1</f>
        <v>0</v>
      </c>
    </row>
    <row r="15885" spans="7:7">
      <c r="G15885" t="b">
        <f>COUNTIF($A$2:$A$10000,A15885)=1</f>
        <v>0</v>
      </c>
    </row>
    <row r="15886" spans="7:7">
      <c r="G15886" t="b">
        <f>COUNTIF($A$2:$A$10000,A15886)=1</f>
        <v>0</v>
      </c>
    </row>
    <row r="15887" spans="7:7">
      <c r="G15887" t="b">
        <f>COUNTIF($A$2:$A$10000,A15887)=1</f>
        <v>0</v>
      </c>
    </row>
    <row r="15888" spans="7:7">
      <c r="G15888" t="b">
        <f>COUNTIF($A$2:$A$10000,A15888)=1</f>
        <v>0</v>
      </c>
    </row>
    <row r="15889" spans="7:7">
      <c r="G15889" t="b">
        <f>COUNTIF($A$2:$A$10000,A15889)=1</f>
        <v>0</v>
      </c>
    </row>
    <row r="15890" spans="7:7">
      <c r="G15890" t="b">
        <f>COUNTIF($A$2:$A$10000,A15890)=1</f>
        <v>0</v>
      </c>
    </row>
    <row r="15891" spans="7:7">
      <c r="G15891" t="b">
        <f>COUNTIF($A$2:$A$10000,A15891)=1</f>
        <v>0</v>
      </c>
    </row>
    <row r="15892" spans="7:7">
      <c r="G15892" t="b">
        <f>COUNTIF($A$2:$A$10000,A15892)=1</f>
        <v>0</v>
      </c>
    </row>
    <row r="15893" spans="7:7">
      <c r="G15893" t="b">
        <f>COUNTIF($A$2:$A$10000,A15893)=1</f>
        <v>0</v>
      </c>
    </row>
    <row r="15894" spans="7:7">
      <c r="G15894" t="b">
        <f>COUNTIF($A$2:$A$10000,A15894)=1</f>
        <v>0</v>
      </c>
    </row>
    <row r="15895" spans="7:7">
      <c r="G15895" t="b">
        <f>COUNTIF($A$2:$A$10000,A15895)=1</f>
        <v>0</v>
      </c>
    </row>
    <row r="15896" spans="7:7">
      <c r="G15896" t="b">
        <f>COUNTIF($A$2:$A$10000,A15896)=1</f>
        <v>0</v>
      </c>
    </row>
    <row r="15897" spans="7:7">
      <c r="G15897" t="b">
        <f>COUNTIF($A$2:$A$10000,A15897)=1</f>
        <v>0</v>
      </c>
    </row>
    <row r="15898" spans="7:7">
      <c r="G15898" t="b">
        <f>COUNTIF($A$2:$A$10000,A15898)=1</f>
        <v>0</v>
      </c>
    </row>
    <row r="15899" spans="7:7">
      <c r="G15899" t="b">
        <f>COUNTIF($A$2:$A$10000,A15899)=1</f>
        <v>0</v>
      </c>
    </row>
    <row r="15900" spans="7:7">
      <c r="G15900" t="b">
        <f>COUNTIF($A$2:$A$10000,A15900)=1</f>
        <v>0</v>
      </c>
    </row>
    <row r="15901" spans="7:7">
      <c r="G15901" t="b">
        <f>COUNTIF($A$2:$A$10000,A15901)=1</f>
        <v>0</v>
      </c>
    </row>
    <row r="15902" spans="7:7">
      <c r="G15902" t="b">
        <f>COUNTIF($A$2:$A$10000,A15902)=1</f>
        <v>0</v>
      </c>
    </row>
    <row r="15903" spans="7:7">
      <c r="G15903" t="b">
        <f>COUNTIF($A$2:$A$10000,A15903)=1</f>
        <v>0</v>
      </c>
    </row>
    <row r="15904" spans="7:7">
      <c r="G15904" t="b">
        <f>COUNTIF($A$2:$A$10000,A15904)=1</f>
        <v>0</v>
      </c>
    </row>
    <row r="15905" spans="7:7">
      <c r="G15905" t="b">
        <f>COUNTIF($A$2:$A$10000,A15905)=1</f>
        <v>0</v>
      </c>
    </row>
    <row r="15906" spans="7:7">
      <c r="G15906" t="b">
        <f>COUNTIF($A$2:$A$10000,A15906)=1</f>
        <v>0</v>
      </c>
    </row>
    <row r="15907" spans="7:7">
      <c r="G15907" t="b">
        <f>COUNTIF($A$2:$A$10000,A15907)=1</f>
        <v>0</v>
      </c>
    </row>
    <row r="15908" spans="7:7">
      <c r="G15908" t="b">
        <f>COUNTIF($A$2:$A$10000,A15908)=1</f>
        <v>0</v>
      </c>
    </row>
    <row r="15909" spans="7:7">
      <c r="G15909" t="b">
        <f>COUNTIF($A$2:$A$10000,A15909)=1</f>
        <v>0</v>
      </c>
    </row>
    <row r="15910" spans="7:7">
      <c r="G15910" t="b">
        <f>COUNTIF($A$2:$A$10000,A15910)=1</f>
        <v>0</v>
      </c>
    </row>
    <row r="15911" spans="7:7">
      <c r="G15911" t="b">
        <f>COUNTIF($A$2:$A$10000,A15911)=1</f>
        <v>0</v>
      </c>
    </row>
    <row r="15912" spans="7:7">
      <c r="G15912" t="b">
        <f>COUNTIF($A$2:$A$10000,A15912)=1</f>
        <v>0</v>
      </c>
    </row>
    <row r="15913" spans="7:7">
      <c r="G15913" t="b">
        <f>COUNTIF($A$2:$A$10000,A15913)=1</f>
        <v>0</v>
      </c>
    </row>
    <row r="15914" spans="7:7">
      <c r="G15914" t="b">
        <f>COUNTIF($A$2:$A$10000,A15914)=1</f>
        <v>0</v>
      </c>
    </row>
    <row r="15915" spans="7:7">
      <c r="G15915" t="b">
        <f>COUNTIF($A$2:$A$10000,A15915)=1</f>
        <v>0</v>
      </c>
    </row>
    <row r="15916" spans="7:7">
      <c r="G15916" t="b">
        <f>COUNTIF($A$2:$A$10000,A15916)=1</f>
        <v>0</v>
      </c>
    </row>
    <row r="15917" spans="7:7">
      <c r="G15917" t="b">
        <f>COUNTIF($A$2:$A$10000,A15917)=1</f>
        <v>0</v>
      </c>
    </row>
    <row r="15918" spans="7:7">
      <c r="G15918" t="b">
        <f>COUNTIF($A$2:$A$10000,A15918)=1</f>
        <v>0</v>
      </c>
    </row>
    <row r="15919" spans="7:7">
      <c r="G15919" t="b">
        <f>COUNTIF($A$2:$A$10000,A15919)=1</f>
        <v>0</v>
      </c>
    </row>
    <row r="15920" spans="7:7">
      <c r="G15920" t="b">
        <f>COUNTIF($A$2:$A$10000,A15920)=1</f>
        <v>0</v>
      </c>
    </row>
    <row r="15921" spans="7:7">
      <c r="G15921" t="b">
        <f>COUNTIF($A$2:$A$10000,A15921)=1</f>
        <v>0</v>
      </c>
    </row>
    <row r="15922" spans="7:7">
      <c r="G15922" t="b">
        <f>COUNTIF($A$2:$A$10000,A15922)=1</f>
        <v>0</v>
      </c>
    </row>
    <row r="15923" spans="7:7">
      <c r="G15923" t="b">
        <f>COUNTIF($A$2:$A$10000,A15923)=1</f>
        <v>0</v>
      </c>
    </row>
    <row r="15924" spans="7:7">
      <c r="G15924" t="b">
        <f>COUNTIF($A$2:$A$10000,A15924)=1</f>
        <v>0</v>
      </c>
    </row>
    <row r="15925" spans="7:7">
      <c r="G15925" t="b">
        <f>COUNTIF($A$2:$A$10000,A15925)=1</f>
        <v>0</v>
      </c>
    </row>
    <row r="15926" spans="7:7">
      <c r="G15926" t="b">
        <f>COUNTIF($A$2:$A$10000,A15926)=1</f>
        <v>0</v>
      </c>
    </row>
    <row r="15927" spans="7:7">
      <c r="G15927" t="b">
        <f>COUNTIF($A$2:$A$10000,A15927)=1</f>
        <v>0</v>
      </c>
    </row>
    <row r="15928" spans="7:7">
      <c r="G15928" t="b">
        <f>COUNTIF($A$2:$A$10000,A15928)=1</f>
        <v>0</v>
      </c>
    </row>
    <row r="15929" spans="7:7">
      <c r="G15929" t="b">
        <f>COUNTIF($A$2:$A$10000,A15929)=1</f>
        <v>0</v>
      </c>
    </row>
    <row r="15930" spans="7:7">
      <c r="G15930" t="b">
        <f>COUNTIF($A$2:$A$10000,A15930)=1</f>
        <v>0</v>
      </c>
    </row>
    <row r="15931" spans="7:7">
      <c r="G15931" t="b">
        <f>COUNTIF($A$2:$A$10000,A15931)=1</f>
        <v>0</v>
      </c>
    </row>
    <row r="15932" spans="7:7">
      <c r="G15932" t="b">
        <f>COUNTIF($A$2:$A$10000,A15932)=1</f>
        <v>0</v>
      </c>
    </row>
    <row r="15933" spans="7:7">
      <c r="G15933" t="b">
        <f>COUNTIF($A$2:$A$10000,A15933)=1</f>
        <v>0</v>
      </c>
    </row>
    <row r="15934" spans="7:7">
      <c r="G15934" t="b">
        <f>COUNTIF($A$2:$A$10000,A15934)=1</f>
        <v>0</v>
      </c>
    </row>
    <row r="15935" spans="7:7">
      <c r="G15935" t="b">
        <f>COUNTIF($A$2:$A$10000,A15935)=1</f>
        <v>0</v>
      </c>
    </row>
    <row r="15936" spans="7:7">
      <c r="G15936" t="b">
        <f>COUNTIF($A$2:$A$10000,A15936)=1</f>
        <v>0</v>
      </c>
    </row>
    <row r="15937" spans="7:7">
      <c r="G15937" t="b">
        <f>COUNTIF($A$2:$A$10000,A15937)=1</f>
        <v>0</v>
      </c>
    </row>
    <row r="15938" spans="7:7">
      <c r="G15938" t="b">
        <f>COUNTIF($A$2:$A$10000,A15938)=1</f>
        <v>0</v>
      </c>
    </row>
    <row r="15939" spans="7:7">
      <c r="G15939" t="b">
        <f>COUNTIF($A$2:$A$10000,A15939)=1</f>
        <v>0</v>
      </c>
    </row>
    <row r="15940" spans="7:7">
      <c r="G15940" t="b">
        <f>COUNTIF($A$2:$A$10000,A15940)=1</f>
        <v>0</v>
      </c>
    </row>
    <row r="15941" spans="7:7">
      <c r="G15941" t="b">
        <f>COUNTIF($A$2:$A$10000,A15941)=1</f>
        <v>0</v>
      </c>
    </row>
    <row r="15942" spans="7:7">
      <c r="G15942" t="b">
        <f>COUNTIF($A$2:$A$10000,A15942)=1</f>
        <v>0</v>
      </c>
    </row>
    <row r="15943" spans="7:7">
      <c r="G15943" t="b">
        <f>COUNTIF($A$2:$A$10000,A15943)=1</f>
        <v>0</v>
      </c>
    </row>
    <row r="15944" spans="7:7">
      <c r="G15944" t="b">
        <f>COUNTIF($A$2:$A$10000,A15944)=1</f>
        <v>0</v>
      </c>
    </row>
    <row r="15945" spans="7:7">
      <c r="G15945" t="b">
        <f>COUNTIF($A$2:$A$10000,A15945)=1</f>
        <v>0</v>
      </c>
    </row>
    <row r="15946" spans="7:7">
      <c r="G15946" t="b">
        <f>COUNTIF($A$2:$A$10000,A15946)=1</f>
        <v>0</v>
      </c>
    </row>
    <row r="15947" spans="7:7">
      <c r="G15947" t="b">
        <f>COUNTIF($A$2:$A$10000,A15947)=1</f>
        <v>0</v>
      </c>
    </row>
    <row r="15948" spans="7:7">
      <c r="G15948" t="b">
        <f>COUNTIF($A$2:$A$10000,A15948)=1</f>
        <v>0</v>
      </c>
    </row>
    <row r="15949" spans="7:7">
      <c r="G15949" t="b">
        <f>COUNTIF($A$2:$A$10000,A15949)=1</f>
        <v>0</v>
      </c>
    </row>
    <row r="15950" spans="7:7">
      <c r="G15950" t="b">
        <f>COUNTIF($A$2:$A$10000,A15950)=1</f>
        <v>0</v>
      </c>
    </row>
    <row r="15951" spans="7:7">
      <c r="G15951" t="b">
        <f>COUNTIF($A$2:$A$10000,A15951)=1</f>
        <v>0</v>
      </c>
    </row>
    <row r="15952" spans="7:7">
      <c r="G15952" t="b">
        <f>COUNTIF($A$2:$A$10000,A15952)=1</f>
        <v>0</v>
      </c>
    </row>
    <row r="15953" spans="7:7">
      <c r="G15953" t="b">
        <f>COUNTIF($A$2:$A$10000,A15953)=1</f>
        <v>0</v>
      </c>
    </row>
    <row r="15954" spans="7:7">
      <c r="G15954" t="b">
        <f>COUNTIF($A$2:$A$10000,A15954)=1</f>
        <v>0</v>
      </c>
    </row>
    <row r="15955" spans="7:7">
      <c r="G15955" t="b">
        <f>COUNTIF($A$2:$A$10000,A15955)=1</f>
        <v>0</v>
      </c>
    </row>
    <row r="15956" spans="7:7">
      <c r="G15956" t="b">
        <f>COUNTIF($A$2:$A$10000,A15956)=1</f>
        <v>0</v>
      </c>
    </row>
    <row r="15957" spans="7:7">
      <c r="G15957" t="b">
        <f>COUNTIF($A$2:$A$10000,A15957)=1</f>
        <v>0</v>
      </c>
    </row>
    <row r="15958" spans="7:7">
      <c r="G15958" t="b">
        <f>COUNTIF($A$2:$A$10000,A15958)=1</f>
        <v>0</v>
      </c>
    </row>
    <row r="15959" spans="7:7">
      <c r="G15959" t="b">
        <f>COUNTIF($A$2:$A$10000,A15959)=1</f>
        <v>0</v>
      </c>
    </row>
    <row r="15960" spans="7:7">
      <c r="G15960" t="b">
        <f>COUNTIF($A$2:$A$10000,A15960)=1</f>
        <v>0</v>
      </c>
    </row>
    <row r="15961" spans="7:7">
      <c r="G15961" t="b">
        <f>COUNTIF($A$2:$A$10000,A15961)=1</f>
        <v>0</v>
      </c>
    </row>
    <row r="15962" spans="7:7">
      <c r="G15962" t="b">
        <f>COUNTIF($A$2:$A$10000,A15962)=1</f>
        <v>0</v>
      </c>
    </row>
    <row r="15963" spans="7:7">
      <c r="G15963" t="b">
        <f>COUNTIF($A$2:$A$10000,A15963)=1</f>
        <v>0</v>
      </c>
    </row>
    <row r="15964" spans="7:7">
      <c r="G15964" t="b">
        <f>COUNTIF($A$2:$A$10000,A15964)=1</f>
        <v>0</v>
      </c>
    </row>
    <row r="15965" spans="7:7">
      <c r="G15965" t="b">
        <f>COUNTIF($A$2:$A$10000,A15965)=1</f>
        <v>0</v>
      </c>
    </row>
    <row r="15966" spans="7:7">
      <c r="G15966" t="b">
        <f>COUNTIF($A$2:$A$10000,A15966)=1</f>
        <v>0</v>
      </c>
    </row>
    <row r="15967" spans="7:7">
      <c r="G15967" t="b">
        <f>COUNTIF($A$2:$A$10000,A15967)=1</f>
        <v>0</v>
      </c>
    </row>
    <row r="15968" spans="7:7">
      <c r="G15968" t="b">
        <f>COUNTIF($A$2:$A$10000,A15968)=1</f>
        <v>0</v>
      </c>
    </row>
    <row r="15969" spans="7:7">
      <c r="G15969" t="b">
        <f>COUNTIF($A$2:$A$10000,A15969)=1</f>
        <v>0</v>
      </c>
    </row>
    <row r="15970" spans="7:7">
      <c r="G15970" t="b">
        <f>COUNTIF($A$2:$A$10000,A15970)=1</f>
        <v>0</v>
      </c>
    </row>
    <row r="15971" spans="7:7">
      <c r="G15971" t="b">
        <f>COUNTIF($A$2:$A$10000,A15971)=1</f>
        <v>0</v>
      </c>
    </row>
    <row r="15972" spans="7:7">
      <c r="G15972" t="b">
        <f>COUNTIF($A$2:$A$10000,A15972)=1</f>
        <v>0</v>
      </c>
    </row>
    <row r="15973" spans="7:7">
      <c r="G15973" t="b">
        <f>COUNTIF($A$2:$A$10000,A15973)=1</f>
        <v>0</v>
      </c>
    </row>
    <row r="15974" spans="7:7">
      <c r="G15974" t="b">
        <f>COUNTIF($A$2:$A$10000,A15974)=1</f>
        <v>0</v>
      </c>
    </row>
    <row r="15975" spans="7:7">
      <c r="G15975" t="b">
        <f>COUNTIF($A$2:$A$10000,A15975)=1</f>
        <v>0</v>
      </c>
    </row>
    <row r="15976" spans="7:7">
      <c r="G15976" t="b">
        <f>COUNTIF($A$2:$A$10000,A15976)=1</f>
        <v>0</v>
      </c>
    </row>
    <row r="15977" spans="7:7">
      <c r="G15977" t="b">
        <f>COUNTIF($A$2:$A$10000,A15977)=1</f>
        <v>0</v>
      </c>
    </row>
    <row r="15978" spans="7:7">
      <c r="G15978" t="b">
        <f>COUNTIF($A$2:$A$10000,A15978)=1</f>
        <v>0</v>
      </c>
    </row>
    <row r="15979" spans="7:7">
      <c r="G15979" t="b">
        <f>COUNTIF($A$2:$A$10000,A15979)=1</f>
        <v>0</v>
      </c>
    </row>
    <row r="15980" spans="7:7">
      <c r="G15980" t="b">
        <f>COUNTIF($A$2:$A$10000,A15980)=1</f>
        <v>0</v>
      </c>
    </row>
    <row r="15981" spans="7:7">
      <c r="G15981" t="b">
        <f>COUNTIF($A$2:$A$10000,A15981)=1</f>
        <v>0</v>
      </c>
    </row>
    <row r="15982" spans="7:7">
      <c r="G15982" t="b">
        <f>COUNTIF($A$2:$A$10000,A15982)=1</f>
        <v>0</v>
      </c>
    </row>
    <row r="15983" spans="7:7">
      <c r="G15983" t="b">
        <f>COUNTIF($A$2:$A$10000,A15983)=1</f>
        <v>0</v>
      </c>
    </row>
    <row r="15984" spans="7:7">
      <c r="G15984" t="b">
        <f>COUNTIF($A$2:$A$10000,A15984)=1</f>
        <v>0</v>
      </c>
    </row>
    <row r="15985" spans="7:7">
      <c r="G15985" t="b">
        <f>COUNTIF($A$2:$A$10000,A15985)=1</f>
        <v>0</v>
      </c>
    </row>
    <row r="15986" spans="7:7">
      <c r="G15986" t="b">
        <f>COUNTIF($A$2:$A$10000,A15986)=1</f>
        <v>0</v>
      </c>
    </row>
    <row r="15987" spans="7:7">
      <c r="G15987" t="b">
        <f>COUNTIF($A$2:$A$10000,A15987)=1</f>
        <v>0</v>
      </c>
    </row>
    <row r="15988" spans="7:7">
      <c r="G15988" t="b">
        <f>COUNTIF($A$2:$A$10000,A15988)=1</f>
        <v>0</v>
      </c>
    </row>
    <row r="15989" spans="7:7">
      <c r="G15989" t="b">
        <f>COUNTIF($A$2:$A$10000,A15989)=1</f>
        <v>0</v>
      </c>
    </row>
    <row r="15990" spans="7:7">
      <c r="G15990" t="b">
        <f>COUNTIF($A$2:$A$10000,A15990)=1</f>
        <v>0</v>
      </c>
    </row>
    <row r="15991" spans="7:7">
      <c r="G15991" t="b">
        <f>COUNTIF($A$2:$A$10000,A15991)=1</f>
        <v>0</v>
      </c>
    </row>
    <row r="15992" spans="7:7">
      <c r="G15992" t="b">
        <f>COUNTIF($A$2:$A$10000,A15992)=1</f>
        <v>0</v>
      </c>
    </row>
    <row r="15993" spans="7:7">
      <c r="G15993" t="b">
        <f>COUNTIF($A$2:$A$10000,A15993)=1</f>
        <v>0</v>
      </c>
    </row>
    <row r="15994" spans="7:7">
      <c r="G15994" t="b">
        <f>COUNTIF($A$2:$A$10000,A15994)=1</f>
        <v>0</v>
      </c>
    </row>
    <row r="15995" spans="7:7">
      <c r="G15995" t="b">
        <f>COUNTIF($A$2:$A$10000,A15995)=1</f>
        <v>0</v>
      </c>
    </row>
    <row r="15996" spans="7:7">
      <c r="G15996" t="b">
        <f>COUNTIF($A$2:$A$10000,A15996)=1</f>
        <v>0</v>
      </c>
    </row>
    <row r="15997" spans="7:7">
      <c r="G15997" t="b">
        <f>COUNTIF($A$2:$A$10000,A15997)=1</f>
        <v>0</v>
      </c>
    </row>
    <row r="15998" spans="7:7">
      <c r="G15998" t="b">
        <f>COUNTIF($A$2:$A$10000,A15998)=1</f>
        <v>0</v>
      </c>
    </row>
    <row r="15999" spans="7:7">
      <c r="G15999" t="b">
        <f>COUNTIF($A$2:$A$10000,A15999)=1</f>
        <v>0</v>
      </c>
    </row>
    <row r="16000" spans="7:7">
      <c r="G16000" t="b">
        <f>COUNTIF($A$2:$A$10000,A16000)=1</f>
        <v>0</v>
      </c>
    </row>
    <row r="16001" spans="7:7">
      <c r="G16001" t="b">
        <f>COUNTIF($A$2:$A$10000,A16001)=1</f>
        <v>0</v>
      </c>
    </row>
    <row r="16002" spans="7:7">
      <c r="G16002" t="b">
        <f>COUNTIF($A$2:$A$10000,A16002)=1</f>
        <v>0</v>
      </c>
    </row>
    <row r="16003" spans="7:7">
      <c r="G16003" t="b">
        <f>COUNTIF($A$2:$A$10000,A16003)=1</f>
        <v>0</v>
      </c>
    </row>
    <row r="16004" spans="7:7">
      <c r="G16004" t="b">
        <f>COUNTIF($A$2:$A$10000,A16004)=1</f>
        <v>0</v>
      </c>
    </row>
    <row r="16005" spans="7:7">
      <c r="G16005" t="b">
        <f>COUNTIF($A$2:$A$10000,A16005)=1</f>
        <v>0</v>
      </c>
    </row>
    <row r="16006" spans="7:7">
      <c r="G16006" t="b">
        <f>COUNTIF($A$2:$A$10000,A16006)=1</f>
        <v>0</v>
      </c>
    </row>
    <row r="16007" spans="7:7">
      <c r="G16007" t="b">
        <f>COUNTIF($A$2:$A$10000,A16007)=1</f>
        <v>0</v>
      </c>
    </row>
    <row r="16008" spans="7:7">
      <c r="G16008" t="b">
        <f>COUNTIF($A$2:$A$10000,A16008)=1</f>
        <v>0</v>
      </c>
    </row>
    <row r="16009" spans="7:7">
      <c r="G16009" t="b">
        <f>COUNTIF($A$2:$A$10000,A16009)=1</f>
        <v>0</v>
      </c>
    </row>
    <row r="16010" spans="7:7">
      <c r="G16010" t="b">
        <f>COUNTIF($A$2:$A$10000,A16010)=1</f>
        <v>0</v>
      </c>
    </row>
    <row r="16011" spans="7:7">
      <c r="G16011" t="b">
        <f>COUNTIF($A$2:$A$10000,A16011)=1</f>
        <v>0</v>
      </c>
    </row>
    <row r="16012" spans="7:7">
      <c r="G16012" t="b">
        <f>COUNTIF($A$2:$A$10000,A16012)=1</f>
        <v>0</v>
      </c>
    </row>
    <row r="16013" spans="7:7">
      <c r="G16013" t="b">
        <f>COUNTIF($A$2:$A$10000,A16013)=1</f>
        <v>0</v>
      </c>
    </row>
    <row r="16014" spans="7:7">
      <c r="G16014" t="b">
        <f>COUNTIF($A$2:$A$10000,A16014)=1</f>
        <v>0</v>
      </c>
    </row>
    <row r="16015" spans="7:7">
      <c r="G16015" t="b">
        <f>COUNTIF($A$2:$A$10000,A16015)=1</f>
        <v>0</v>
      </c>
    </row>
    <row r="16016" spans="7:7">
      <c r="G16016" t="b">
        <f>COUNTIF($A$2:$A$10000,A16016)=1</f>
        <v>0</v>
      </c>
    </row>
    <row r="16017" spans="7:7">
      <c r="G16017" t="b">
        <f>COUNTIF($A$2:$A$10000,A16017)=1</f>
        <v>0</v>
      </c>
    </row>
    <row r="16018" spans="7:7">
      <c r="G16018" t="b">
        <f>COUNTIF($A$2:$A$10000,A16018)=1</f>
        <v>0</v>
      </c>
    </row>
    <row r="16019" spans="7:7">
      <c r="G16019" t="b">
        <f>COUNTIF($A$2:$A$10000,A16019)=1</f>
        <v>0</v>
      </c>
    </row>
    <row r="16020" spans="7:7">
      <c r="G16020" t="b">
        <f>COUNTIF($A$2:$A$10000,A16020)=1</f>
        <v>0</v>
      </c>
    </row>
    <row r="16021" spans="7:7">
      <c r="G16021" t="b">
        <f>COUNTIF($A$2:$A$10000,A16021)=1</f>
        <v>0</v>
      </c>
    </row>
    <row r="16022" spans="7:7">
      <c r="G16022" t="b">
        <f>COUNTIF($A$2:$A$10000,A16022)=1</f>
        <v>0</v>
      </c>
    </row>
    <row r="16023" spans="7:7">
      <c r="G16023" t="b">
        <f>COUNTIF($A$2:$A$10000,A16023)=1</f>
        <v>0</v>
      </c>
    </row>
    <row r="16024" spans="7:7">
      <c r="G16024" t="b">
        <f>COUNTIF($A$2:$A$10000,A16024)=1</f>
        <v>0</v>
      </c>
    </row>
    <row r="16025" spans="7:7">
      <c r="G16025" t="b">
        <f>COUNTIF($A$2:$A$10000,A16025)=1</f>
        <v>0</v>
      </c>
    </row>
    <row r="16026" spans="7:7">
      <c r="G16026" t="b">
        <f>COUNTIF($A$2:$A$10000,A16026)=1</f>
        <v>0</v>
      </c>
    </row>
    <row r="16027" spans="7:7">
      <c r="G16027" t="b">
        <f>COUNTIF($A$2:$A$10000,A16027)=1</f>
        <v>0</v>
      </c>
    </row>
    <row r="16028" spans="7:7">
      <c r="G16028" t="b">
        <f>COUNTIF($A$2:$A$10000,A16028)=1</f>
        <v>0</v>
      </c>
    </row>
    <row r="16029" spans="7:7">
      <c r="G16029" t="b">
        <f>COUNTIF($A$2:$A$10000,A16029)=1</f>
        <v>0</v>
      </c>
    </row>
    <row r="16030" spans="7:7">
      <c r="G16030" t="b">
        <f>COUNTIF($A$2:$A$10000,A16030)=1</f>
        <v>0</v>
      </c>
    </row>
    <row r="16031" spans="7:7">
      <c r="G16031" t="b">
        <f>COUNTIF($A$2:$A$10000,A16031)=1</f>
        <v>0</v>
      </c>
    </row>
    <row r="16032" spans="7:7">
      <c r="G16032" t="b">
        <f>COUNTIF($A$2:$A$10000,A16032)=1</f>
        <v>0</v>
      </c>
    </row>
    <row r="16033" spans="7:7">
      <c r="G16033" t="b">
        <f>COUNTIF($A$2:$A$10000,A16033)=1</f>
        <v>0</v>
      </c>
    </row>
    <row r="16034" spans="7:7">
      <c r="G16034" t="b">
        <f>COUNTIF($A$2:$A$10000,A16034)=1</f>
        <v>0</v>
      </c>
    </row>
    <row r="16035" spans="7:7">
      <c r="G16035" t="b">
        <f>COUNTIF($A$2:$A$10000,A16035)=1</f>
        <v>0</v>
      </c>
    </row>
    <row r="16036" spans="7:7">
      <c r="G16036" t="b">
        <f>COUNTIF($A$2:$A$10000,A16036)=1</f>
        <v>0</v>
      </c>
    </row>
    <row r="16037" spans="7:7">
      <c r="G16037" t="b">
        <f>COUNTIF($A$2:$A$10000,A16037)=1</f>
        <v>0</v>
      </c>
    </row>
    <row r="16038" spans="7:7">
      <c r="G16038" t="b">
        <f>COUNTIF($A$2:$A$10000,A16038)=1</f>
        <v>0</v>
      </c>
    </row>
    <row r="16039" spans="7:7">
      <c r="G16039" t="b">
        <f>COUNTIF($A$2:$A$10000,A16039)=1</f>
        <v>0</v>
      </c>
    </row>
    <row r="16040" spans="7:7">
      <c r="G16040" t="b">
        <f>COUNTIF($A$2:$A$10000,A16040)=1</f>
        <v>0</v>
      </c>
    </row>
    <row r="16041" spans="7:7">
      <c r="G16041" t="b">
        <f>COUNTIF($A$2:$A$10000,A16041)=1</f>
        <v>0</v>
      </c>
    </row>
    <row r="16042" spans="7:7">
      <c r="G16042" t="b">
        <f>COUNTIF($A$2:$A$10000,A16042)=1</f>
        <v>0</v>
      </c>
    </row>
    <row r="16043" spans="7:7">
      <c r="G16043" t="b">
        <f>COUNTIF($A$2:$A$10000,A16043)=1</f>
        <v>0</v>
      </c>
    </row>
    <row r="16044" spans="7:7">
      <c r="G16044" t="b">
        <f>COUNTIF($A$2:$A$10000,A16044)=1</f>
        <v>0</v>
      </c>
    </row>
    <row r="16045" spans="7:7">
      <c r="G16045" t="b">
        <f>COUNTIF($A$2:$A$10000,A16045)=1</f>
        <v>0</v>
      </c>
    </row>
    <row r="16046" spans="7:7">
      <c r="G16046" t="b">
        <f>COUNTIF($A$2:$A$10000,A16046)=1</f>
        <v>0</v>
      </c>
    </row>
    <row r="16047" spans="7:7">
      <c r="G16047" t="b">
        <f>COUNTIF($A$2:$A$10000,A16047)=1</f>
        <v>0</v>
      </c>
    </row>
    <row r="16048" spans="7:7">
      <c r="G16048" t="b">
        <f>COUNTIF($A$2:$A$10000,A16048)=1</f>
        <v>0</v>
      </c>
    </row>
    <row r="16049" spans="7:7">
      <c r="G16049" t="b">
        <f>COUNTIF($A$2:$A$10000,A16049)=1</f>
        <v>0</v>
      </c>
    </row>
    <row r="16050" spans="7:7">
      <c r="G16050" t="b">
        <f>COUNTIF($A$2:$A$10000,A16050)=1</f>
        <v>0</v>
      </c>
    </row>
    <row r="16051" spans="7:7">
      <c r="G16051" t="b">
        <f>COUNTIF($A$2:$A$10000,A16051)=1</f>
        <v>0</v>
      </c>
    </row>
    <row r="16052" spans="7:7">
      <c r="G16052" t="b">
        <f>COUNTIF($A$2:$A$10000,A16052)=1</f>
        <v>0</v>
      </c>
    </row>
    <row r="16053" spans="7:7">
      <c r="G16053" t="b">
        <f>COUNTIF($A$2:$A$10000,A16053)=1</f>
        <v>0</v>
      </c>
    </row>
    <row r="16054" spans="7:7">
      <c r="G16054" t="b">
        <f>COUNTIF($A$2:$A$10000,A16054)=1</f>
        <v>0</v>
      </c>
    </row>
    <row r="16055" spans="7:7">
      <c r="G16055" t="b">
        <f>COUNTIF($A$2:$A$10000,A16055)=1</f>
        <v>0</v>
      </c>
    </row>
    <row r="16056" spans="7:7">
      <c r="G16056" t="b">
        <f>COUNTIF($A$2:$A$10000,A16056)=1</f>
        <v>0</v>
      </c>
    </row>
    <row r="16057" spans="7:7">
      <c r="G16057" t="b">
        <f>COUNTIF($A$2:$A$10000,A16057)=1</f>
        <v>0</v>
      </c>
    </row>
    <row r="16058" spans="7:7">
      <c r="G16058" t="b">
        <f>COUNTIF($A$2:$A$10000,A16058)=1</f>
        <v>0</v>
      </c>
    </row>
    <row r="16059" spans="7:7">
      <c r="G16059" t="b">
        <f>COUNTIF($A$2:$A$10000,A16059)=1</f>
        <v>0</v>
      </c>
    </row>
    <row r="16060" spans="7:7">
      <c r="G16060" t="b">
        <f>COUNTIF($A$2:$A$10000,A16060)=1</f>
        <v>0</v>
      </c>
    </row>
    <row r="16061" spans="7:7">
      <c r="G16061" t="b">
        <f>COUNTIF($A$2:$A$10000,A16061)=1</f>
        <v>0</v>
      </c>
    </row>
    <row r="16062" spans="7:7">
      <c r="G16062" t="b">
        <f>COUNTIF($A$2:$A$10000,A16062)=1</f>
        <v>0</v>
      </c>
    </row>
    <row r="16063" spans="7:7">
      <c r="G16063" t="b">
        <f>COUNTIF($A$2:$A$10000,A16063)=1</f>
        <v>0</v>
      </c>
    </row>
    <row r="16064" spans="7:7">
      <c r="G16064" t="b">
        <f>COUNTIF($A$2:$A$10000,A16064)=1</f>
        <v>0</v>
      </c>
    </row>
    <row r="16065" spans="7:7">
      <c r="G16065" t="b">
        <f>COUNTIF($A$2:$A$10000,A16065)=1</f>
        <v>0</v>
      </c>
    </row>
    <row r="16066" spans="7:7">
      <c r="G16066" t="b">
        <f>COUNTIF($A$2:$A$10000,A16066)=1</f>
        <v>0</v>
      </c>
    </row>
    <row r="16067" spans="7:7">
      <c r="G16067" t="b">
        <f>COUNTIF($A$2:$A$10000,A16067)=1</f>
        <v>0</v>
      </c>
    </row>
    <row r="16068" spans="7:7">
      <c r="G16068" t="b">
        <f>COUNTIF($A$2:$A$10000,A16068)=1</f>
        <v>0</v>
      </c>
    </row>
    <row r="16069" spans="7:7">
      <c r="G16069" t="b">
        <f>COUNTIF($A$2:$A$10000,A16069)=1</f>
        <v>0</v>
      </c>
    </row>
    <row r="16070" spans="7:7">
      <c r="G16070" t="b">
        <f>COUNTIF($A$2:$A$10000,A16070)=1</f>
        <v>0</v>
      </c>
    </row>
    <row r="16071" spans="7:7">
      <c r="G16071" t="b">
        <f>COUNTIF($A$2:$A$10000,A16071)=1</f>
        <v>0</v>
      </c>
    </row>
    <row r="16072" spans="7:7">
      <c r="G16072" t="b">
        <f>COUNTIF($A$2:$A$10000,A16072)=1</f>
        <v>0</v>
      </c>
    </row>
    <row r="16073" spans="7:7">
      <c r="G16073" t="b">
        <f>COUNTIF($A$2:$A$10000,A16073)=1</f>
        <v>0</v>
      </c>
    </row>
    <row r="16074" spans="7:7">
      <c r="G16074" t="b">
        <f>COUNTIF($A$2:$A$10000,A16074)=1</f>
        <v>0</v>
      </c>
    </row>
    <row r="16075" spans="7:7">
      <c r="G16075" t="b">
        <f>COUNTIF($A$2:$A$10000,A16075)=1</f>
        <v>0</v>
      </c>
    </row>
    <row r="16076" spans="7:7">
      <c r="G16076" t="b">
        <f>COUNTIF($A$2:$A$10000,A16076)=1</f>
        <v>0</v>
      </c>
    </row>
    <row r="16077" spans="7:7">
      <c r="G16077" t="b">
        <f>COUNTIF($A$2:$A$10000,A16077)=1</f>
        <v>0</v>
      </c>
    </row>
    <row r="16078" spans="7:7">
      <c r="G16078" t="b">
        <f>COUNTIF($A$2:$A$10000,A16078)=1</f>
        <v>0</v>
      </c>
    </row>
    <row r="16079" spans="7:7">
      <c r="G16079" t="b">
        <f>COUNTIF($A$2:$A$10000,A16079)=1</f>
        <v>0</v>
      </c>
    </row>
    <row r="16080" spans="7:7">
      <c r="G16080" t="b">
        <f>COUNTIF($A$2:$A$10000,A16080)=1</f>
        <v>0</v>
      </c>
    </row>
    <row r="16081" spans="7:7">
      <c r="G16081" t="b">
        <f>COUNTIF($A$2:$A$10000,A16081)=1</f>
        <v>0</v>
      </c>
    </row>
    <row r="16082" spans="7:7">
      <c r="G16082" t="b">
        <f>COUNTIF($A$2:$A$10000,A16082)=1</f>
        <v>0</v>
      </c>
    </row>
    <row r="16083" spans="7:7">
      <c r="G16083" t="b">
        <f>COUNTIF($A$2:$A$10000,A16083)=1</f>
        <v>0</v>
      </c>
    </row>
    <row r="16084" spans="7:7">
      <c r="G16084" t="b">
        <f>COUNTIF($A$2:$A$10000,A16084)=1</f>
        <v>0</v>
      </c>
    </row>
    <row r="16085" spans="7:7">
      <c r="G16085" t="b">
        <f>COUNTIF($A$2:$A$10000,A16085)=1</f>
        <v>0</v>
      </c>
    </row>
    <row r="16086" spans="7:7">
      <c r="G16086" t="b">
        <f>COUNTIF($A$2:$A$10000,A16086)=1</f>
        <v>0</v>
      </c>
    </row>
    <row r="16087" spans="7:7">
      <c r="G16087" t="b">
        <f>COUNTIF($A$2:$A$10000,A16087)=1</f>
        <v>0</v>
      </c>
    </row>
    <row r="16088" spans="7:7">
      <c r="G16088" t="b">
        <f>COUNTIF($A$2:$A$10000,A16088)=1</f>
        <v>0</v>
      </c>
    </row>
    <row r="16089" spans="7:7">
      <c r="G16089" t="b">
        <f>COUNTIF($A$2:$A$10000,A16089)=1</f>
        <v>0</v>
      </c>
    </row>
    <row r="16090" spans="7:7">
      <c r="G16090" t="b">
        <f>COUNTIF($A$2:$A$10000,A16090)=1</f>
        <v>0</v>
      </c>
    </row>
    <row r="16091" spans="7:7">
      <c r="G16091" t="b">
        <f>COUNTIF($A$2:$A$10000,A16091)=1</f>
        <v>0</v>
      </c>
    </row>
    <row r="16092" spans="7:7">
      <c r="G16092" t="b">
        <f>COUNTIF($A$2:$A$10000,A16092)=1</f>
        <v>0</v>
      </c>
    </row>
    <row r="16093" spans="7:7">
      <c r="G16093" t="b">
        <f>COUNTIF($A$2:$A$10000,A16093)=1</f>
        <v>0</v>
      </c>
    </row>
    <row r="16094" spans="7:7">
      <c r="G16094" t="b">
        <f>COUNTIF($A$2:$A$10000,A16094)=1</f>
        <v>0</v>
      </c>
    </row>
    <row r="16095" spans="7:7">
      <c r="G16095" t="b">
        <f>COUNTIF($A$2:$A$10000,A16095)=1</f>
        <v>0</v>
      </c>
    </row>
    <row r="16096" spans="7:7">
      <c r="G16096" t="b">
        <f>COUNTIF($A$2:$A$10000,A16096)=1</f>
        <v>0</v>
      </c>
    </row>
    <row r="16097" spans="7:7">
      <c r="G16097" t="b">
        <f>COUNTIF($A$2:$A$10000,A16097)=1</f>
        <v>0</v>
      </c>
    </row>
    <row r="16098" spans="7:7">
      <c r="G16098" t="b">
        <f>COUNTIF($A$2:$A$10000,A16098)=1</f>
        <v>0</v>
      </c>
    </row>
    <row r="16099" spans="7:7">
      <c r="G16099" t="b">
        <f>COUNTIF($A$2:$A$10000,A16099)=1</f>
        <v>0</v>
      </c>
    </row>
    <row r="16100" spans="7:7">
      <c r="G16100" t="b">
        <f>COUNTIF($A$2:$A$10000,A16100)=1</f>
        <v>0</v>
      </c>
    </row>
    <row r="16101" spans="7:7">
      <c r="G16101" t="b">
        <f>COUNTIF($A$2:$A$10000,A16101)=1</f>
        <v>0</v>
      </c>
    </row>
    <row r="16102" spans="7:7">
      <c r="G16102" t="b">
        <f>COUNTIF($A$2:$A$10000,A16102)=1</f>
        <v>0</v>
      </c>
    </row>
    <row r="16103" spans="7:7">
      <c r="G16103" t="b">
        <f>COUNTIF($A$2:$A$10000,A16103)=1</f>
        <v>0</v>
      </c>
    </row>
    <row r="16104" spans="7:7">
      <c r="G16104" t="b">
        <f>COUNTIF($A$2:$A$10000,A16104)=1</f>
        <v>0</v>
      </c>
    </row>
    <row r="16105" spans="7:7">
      <c r="G16105" t="b">
        <f>COUNTIF($A$2:$A$10000,A16105)=1</f>
        <v>0</v>
      </c>
    </row>
    <row r="16106" spans="7:7">
      <c r="G16106" t="b">
        <f>COUNTIF($A$2:$A$10000,A16106)=1</f>
        <v>0</v>
      </c>
    </row>
    <row r="16107" spans="7:7">
      <c r="G16107" t="b">
        <f>COUNTIF($A$2:$A$10000,A16107)=1</f>
        <v>0</v>
      </c>
    </row>
    <row r="16108" spans="7:7">
      <c r="G16108" t="b">
        <f>COUNTIF($A$2:$A$10000,A16108)=1</f>
        <v>0</v>
      </c>
    </row>
    <row r="16109" spans="7:7">
      <c r="G16109" t="b">
        <f>COUNTIF($A$2:$A$10000,A16109)=1</f>
        <v>0</v>
      </c>
    </row>
    <row r="16110" spans="7:7">
      <c r="G16110" t="b">
        <f>COUNTIF($A$2:$A$10000,A16110)=1</f>
        <v>0</v>
      </c>
    </row>
    <row r="16111" spans="7:7">
      <c r="G16111" t="b">
        <f>COUNTIF($A$2:$A$10000,A16111)=1</f>
        <v>0</v>
      </c>
    </row>
    <row r="16112" spans="7:7">
      <c r="G16112" t="b">
        <f>COUNTIF($A$2:$A$10000,A16112)=1</f>
        <v>0</v>
      </c>
    </row>
    <row r="16113" spans="7:7">
      <c r="G16113" t="b">
        <f>COUNTIF($A$2:$A$10000,A16113)=1</f>
        <v>0</v>
      </c>
    </row>
    <row r="16114" spans="7:7">
      <c r="G16114" t="b">
        <f>COUNTIF($A$2:$A$10000,A16114)=1</f>
        <v>0</v>
      </c>
    </row>
    <row r="16115" spans="7:7">
      <c r="G16115" t="b">
        <f>COUNTIF($A$2:$A$10000,A16115)=1</f>
        <v>0</v>
      </c>
    </row>
    <row r="16116" spans="7:7">
      <c r="G16116" t="b">
        <f>COUNTIF($A$2:$A$10000,A16116)=1</f>
        <v>0</v>
      </c>
    </row>
    <row r="16117" spans="7:7">
      <c r="G16117" t="b">
        <f>COUNTIF($A$2:$A$10000,A16117)=1</f>
        <v>0</v>
      </c>
    </row>
    <row r="16118" spans="7:7">
      <c r="G16118" t="b">
        <f>COUNTIF($A$2:$A$10000,A16118)=1</f>
        <v>0</v>
      </c>
    </row>
    <row r="16119" spans="7:7">
      <c r="G16119" t="b">
        <f>COUNTIF($A$2:$A$10000,A16119)=1</f>
        <v>0</v>
      </c>
    </row>
    <row r="16120" spans="7:7">
      <c r="G16120" t="b">
        <f>COUNTIF($A$2:$A$10000,A16120)=1</f>
        <v>0</v>
      </c>
    </row>
    <row r="16121" spans="7:7">
      <c r="G16121" t="b">
        <f>COUNTIF($A$2:$A$10000,A16121)=1</f>
        <v>0</v>
      </c>
    </row>
    <row r="16122" spans="7:7">
      <c r="G16122" t="b">
        <f>COUNTIF($A$2:$A$10000,A16122)=1</f>
        <v>0</v>
      </c>
    </row>
    <row r="16123" spans="7:7">
      <c r="G16123" t="b">
        <f>COUNTIF($A$2:$A$10000,A16123)=1</f>
        <v>0</v>
      </c>
    </row>
    <row r="16124" spans="7:7">
      <c r="G16124" t="b">
        <f>COUNTIF($A$2:$A$10000,A16124)=1</f>
        <v>0</v>
      </c>
    </row>
    <row r="16125" spans="7:7">
      <c r="G16125" t="b">
        <f>COUNTIF($A$2:$A$10000,A16125)=1</f>
        <v>0</v>
      </c>
    </row>
    <row r="16126" spans="7:7">
      <c r="G16126" t="b">
        <f>COUNTIF($A$2:$A$10000,A16126)=1</f>
        <v>0</v>
      </c>
    </row>
    <row r="16127" spans="7:7">
      <c r="G16127" t="b">
        <f>COUNTIF($A$2:$A$10000,A16127)=1</f>
        <v>0</v>
      </c>
    </row>
    <row r="16128" spans="7:7">
      <c r="G16128" t="b">
        <f>COUNTIF($A$2:$A$10000,A16128)=1</f>
        <v>0</v>
      </c>
    </row>
    <row r="16129" spans="7:7">
      <c r="G16129" t="b">
        <f>COUNTIF($A$2:$A$10000,A16129)=1</f>
        <v>0</v>
      </c>
    </row>
    <row r="16130" spans="7:7">
      <c r="G16130" t="b">
        <f>COUNTIF($A$2:$A$10000,A16130)=1</f>
        <v>0</v>
      </c>
    </row>
    <row r="16131" spans="7:7">
      <c r="G16131" t="b">
        <f>COUNTIF($A$2:$A$10000,A16131)=1</f>
        <v>0</v>
      </c>
    </row>
    <row r="16132" spans="7:7">
      <c r="G16132" t="b">
        <f>COUNTIF($A$2:$A$10000,A16132)=1</f>
        <v>0</v>
      </c>
    </row>
    <row r="16133" spans="7:7">
      <c r="G16133" t="b">
        <f>COUNTIF($A$2:$A$10000,A16133)=1</f>
        <v>0</v>
      </c>
    </row>
    <row r="16134" spans="7:7">
      <c r="G16134" t="b">
        <f>COUNTIF($A$2:$A$10000,A16134)=1</f>
        <v>0</v>
      </c>
    </row>
    <row r="16135" spans="7:7">
      <c r="G16135" t="b">
        <f>COUNTIF($A$2:$A$10000,A16135)=1</f>
        <v>0</v>
      </c>
    </row>
    <row r="16136" spans="7:7">
      <c r="G16136" t="b">
        <f>COUNTIF($A$2:$A$10000,A16136)=1</f>
        <v>0</v>
      </c>
    </row>
    <row r="16137" spans="7:7">
      <c r="G16137" t="b">
        <f>COUNTIF($A$2:$A$10000,A16137)=1</f>
        <v>0</v>
      </c>
    </row>
    <row r="16138" spans="7:7">
      <c r="G16138" t="b">
        <f>COUNTIF($A$2:$A$10000,A16138)=1</f>
        <v>0</v>
      </c>
    </row>
    <row r="16139" spans="7:7">
      <c r="G16139" t="b">
        <f>COUNTIF($A$2:$A$10000,A16139)=1</f>
        <v>0</v>
      </c>
    </row>
    <row r="16140" spans="7:7">
      <c r="G16140" t="b">
        <f>COUNTIF($A$2:$A$10000,A16140)=1</f>
        <v>0</v>
      </c>
    </row>
    <row r="16141" spans="7:7">
      <c r="G16141" t="b">
        <f>COUNTIF($A$2:$A$10000,A16141)=1</f>
        <v>0</v>
      </c>
    </row>
    <row r="16142" spans="7:7">
      <c r="G16142" t="b">
        <f>COUNTIF($A$2:$A$10000,A16142)=1</f>
        <v>0</v>
      </c>
    </row>
    <row r="16143" spans="7:7">
      <c r="G16143" t="b">
        <f>COUNTIF($A$2:$A$10000,A16143)=1</f>
        <v>0</v>
      </c>
    </row>
    <row r="16144" spans="7:7">
      <c r="G16144" t="b">
        <f>COUNTIF($A$2:$A$10000,A16144)=1</f>
        <v>0</v>
      </c>
    </row>
    <row r="16145" spans="7:7">
      <c r="G16145" t="b">
        <f>COUNTIF($A$2:$A$10000,A16145)=1</f>
        <v>0</v>
      </c>
    </row>
    <row r="16146" spans="7:7">
      <c r="G16146" t="b">
        <f>COUNTIF($A$2:$A$10000,A16146)=1</f>
        <v>0</v>
      </c>
    </row>
    <row r="16147" spans="7:7">
      <c r="G16147" t="b">
        <f>COUNTIF($A$2:$A$10000,A16147)=1</f>
        <v>0</v>
      </c>
    </row>
    <row r="16148" spans="7:7">
      <c r="G16148" t="b">
        <f>COUNTIF($A$2:$A$10000,A16148)=1</f>
        <v>0</v>
      </c>
    </row>
    <row r="16149" spans="7:7">
      <c r="G16149" t="b">
        <f>COUNTIF($A$2:$A$10000,A16149)=1</f>
        <v>0</v>
      </c>
    </row>
    <row r="16150" spans="7:7">
      <c r="G16150" t="b">
        <f>COUNTIF($A$2:$A$10000,A16150)=1</f>
        <v>0</v>
      </c>
    </row>
    <row r="16151" spans="7:7">
      <c r="G16151" t="b">
        <f>COUNTIF($A$2:$A$10000,A16151)=1</f>
        <v>0</v>
      </c>
    </row>
    <row r="16152" spans="7:7">
      <c r="G16152" t="b">
        <f>COUNTIF($A$2:$A$10000,A16152)=1</f>
        <v>0</v>
      </c>
    </row>
    <row r="16153" spans="7:7">
      <c r="G16153" t="b">
        <f>COUNTIF($A$2:$A$10000,A16153)=1</f>
        <v>0</v>
      </c>
    </row>
    <row r="16154" spans="7:7">
      <c r="G16154" t="b">
        <f>COUNTIF($A$2:$A$10000,A16154)=1</f>
        <v>0</v>
      </c>
    </row>
    <row r="16155" spans="7:7">
      <c r="G16155" t="b">
        <f>COUNTIF($A$2:$A$10000,A16155)=1</f>
        <v>0</v>
      </c>
    </row>
    <row r="16156" spans="7:7">
      <c r="G16156" t="b">
        <f>COUNTIF($A$2:$A$10000,A16156)=1</f>
        <v>0</v>
      </c>
    </row>
    <row r="16157" spans="7:7">
      <c r="G16157" t="b">
        <f>COUNTIF($A$2:$A$10000,A16157)=1</f>
        <v>0</v>
      </c>
    </row>
    <row r="16158" spans="7:7">
      <c r="G16158" t="b">
        <f>COUNTIF($A$2:$A$10000,A16158)=1</f>
        <v>0</v>
      </c>
    </row>
    <row r="16159" spans="7:7">
      <c r="G16159" t="b">
        <f>COUNTIF($A$2:$A$10000,A16159)=1</f>
        <v>0</v>
      </c>
    </row>
    <row r="16160" spans="7:7">
      <c r="G16160" t="b">
        <f>COUNTIF($A$2:$A$10000,A16160)=1</f>
        <v>0</v>
      </c>
    </row>
    <row r="16161" spans="7:7">
      <c r="G16161" t="b">
        <f>COUNTIF($A$2:$A$10000,A16161)=1</f>
        <v>0</v>
      </c>
    </row>
    <row r="16162" spans="7:7">
      <c r="G16162" t="b">
        <f>COUNTIF($A$2:$A$10000,A16162)=1</f>
        <v>0</v>
      </c>
    </row>
    <row r="16163" spans="7:7">
      <c r="G16163" t="b">
        <f>COUNTIF($A$2:$A$10000,A16163)=1</f>
        <v>0</v>
      </c>
    </row>
    <row r="16164" spans="7:7">
      <c r="G16164" t="b">
        <f>COUNTIF($A$2:$A$10000,A16164)=1</f>
        <v>0</v>
      </c>
    </row>
    <row r="16165" spans="7:7">
      <c r="G16165" t="b">
        <f>COUNTIF($A$2:$A$10000,A16165)=1</f>
        <v>0</v>
      </c>
    </row>
    <row r="16166" spans="7:7">
      <c r="G16166" t="b">
        <f>COUNTIF($A$2:$A$10000,A16166)=1</f>
        <v>0</v>
      </c>
    </row>
    <row r="16167" spans="7:7">
      <c r="G16167" t="b">
        <f>COUNTIF($A$2:$A$10000,A16167)=1</f>
        <v>0</v>
      </c>
    </row>
    <row r="16168" spans="7:7">
      <c r="G16168" t="b">
        <f>COUNTIF($A$2:$A$10000,A16168)=1</f>
        <v>0</v>
      </c>
    </row>
    <row r="16169" spans="7:7">
      <c r="G16169" t="b">
        <f>COUNTIF($A$2:$A$10000,A16169)=1</f>
        <v>0</v>
      </c>
    </row>
    <row r="16170" spans="7:7">
      <c r="G16170" t="b">
        <f>COUNTIF($A$2:$A$10000,A16170)=1</f>
        <v>0</v>
      </c>
    </row>
    <row r="16171" spans="7:7">
      <c r="G16171" t="b">
        <f>COUNTIF($A$2:$A$10000,A16171)=1</f>
        <v>0</v>
      </c>
    </row>
    <row r="16172" spans="7:7">
      <c r="G16172" t="b">
        <f>COUNTIF($A$2:$A$10000,A16172)=1</f>
        <v>0</v>
      </c>
    </row>
    <row r="16173" spans="7:7">
      <c r="G16173" t="b">
        <f>COUNTIF($A$2:$A$10000,A16173)=1</f>
        <v>0</v>
      </c>
    </row>
    <row r="16174" spans="7:7">
      <c r="G16174" t="b">
        <f>COUNTIF($A$2:$A$10000,A16174)=1</f>
        <v>0</v>
      </c>
    </row>
    <row r="16175" spans="7:7">
      <c r="G16175" t="b">
        <f>COUNTIF($A$2:$A$10000,A16175)=1</f>
        <v>0</v>
      </c>
    </row>
    <row r="16176" spans="7:7">
      <c r="G16176" t="b">
        <f>COUNTIF($A$2:$A$10000,A16176)=1</f>
        <v>0</v>
      </c>
    </row>
    <row r="16177" spans="7:7">
      <c r="G16177" t="b">
        <f>COUNTIF($A$2:$A$10000,A16177)=1</f>
        <v>0</v>
      </c>
    </row>
    <row r="16178" spans="7:7">
      <c r="G16178" t="b">
        <f>COUNTIF($A$2:$A$10000,A16178)=1</f>
        <v>0</v>
      </c>
    </row>
    <row r="16179" spans="7:7">
      <c r="G16179" t="b">
        <f>COUNTIF($A$2:$A$10000,A16179)=1</f>
        <v>0</v>
      </c>
    </row>
    <row r="16180" spans="7:7">
      <c r="G16180" t="b">
        <f>COUNTIF($A$2:$A$10000,A16180)=1</f>
        <v>0</v>
      </c>
    </row>
    <row r="16181" spans="7:7">
      <c r="G16181" t="b">
        <f>COUNTIF($A$2:$A$10000,A16181)=1</f>
        <v>0</v>
      </c>
    </row>
    <row r="16182" spans="7:7">
      <c r="G16182" t="b">
        <f>COUNTIF($A$2:$A$10000,A16182)=1</f>
        <v>0</v>
      </c>
    </row>
    <row r="16183" spans="7:7">
      <c r="G16183" t="b">
        <f>COUNTIF($A$2:$A$10000,A16183)=1</f>
        <v>0</v>
      </c>
    </row>
    <row r="16184" spans="7:7">
      <c r="G16184" t="b">
        <f>COUNTIF($A$2:$A$10000,A16184)=1</f>
        <v>0</v>
      </c>
    </row>
    <row r="16185" spans="7:7">
      <c r="G16185" t="b">
        <f>COUNTIF($A$2:$A$10000,A16185)=1</f>
        <v>0</v>
      </c>
    </row>
    <row r="16186" spans="7:7">
      <c r="G16186" t="b">
        <f>COUNTIF($A$2:$A$10000,A16186)=1</f>
        <v>0</v>
      </c>
    </row>
    <row r="16187" spans="7:7">
      <c r="G16187" t="b">
        <f>COUNTIF($A$2:$A$10000,A16187)=1</f>
        <v>0</v>
      </c>
    </row>
    <row r="16188" spans="7:7">
      <c r="G16188" t="b">
        <f>COUNTIF($A$2:$A$10000,A16188)=1</f>
        <v>0</v>
      </c>
    </row>
    <row r="16189" spans="7:7">
      <c r="G16189" t="b">
        <f>COUNTIF($A$2:$A$10000,A16189)=1</f>
        <v>0</v>
      </c>
    </row>
    <row r="16190" spans="7:7">
      <c r="G16190" t="b">
        <f>COUNTIF($A$2:$A$10000,A16190)=1</f>
        <v>0</v>
      </c>
    </row>
    <row r="16191" spans="7:7">
      <c r="G16191" t="b">
        <f>COUNTIF($A$2:$A$10000,A16191)=1</f>
        <v>0</v>
      </c>
    </row>
    <row r="16192" spans="7:7">
      <c r="G16192" t="b">
        <f>COUNTIF($A$2:$A$10000,A16192)=1</f>
        <v>0</v>
      </c>
    </row>
    <row r="16193" spans="7:7">
      <c r="G16193" t="b">
        <f>COUNTIF($A$2:$A$10000,A16193)=1</f>
        <v>0</v>
      </c>
    </row>
    <row r="16194" spans="7:7">
      <c r="G16194" t="b">
        <f>COUNTIF($A$2:$A$10000,A16194)=1</f>
        <v>0</v>
      </c>
    </row>
    <row r="16195" spans="7:7">
      <c r="G16195" t="b">
        <f>COUNTIF($A$2:$A$10000,A16195)=1</f>
        <v>0</v>
      </c>
    </row>
    <row r="16196" spans="7:7">
      <c r="G16196" t="b">
        <f>COUNTIF($A$2:$A$10000,A16196)=1</f>
        <v>0</v>
      </c>
    </row>
    <row r="16197" spans="7:7">
      <c r="G16197" t="b">
        <f>COUNTIF($A$2:$A$10000,A16197)=1</f>
        <v>0</v>
      </c>
    </row>
    <row r="16198" spans="7:7">
      <c r="G16198" t="b">
        <f>COUNTIF($A$2:$A$10000,A16198)=1</f>
        <v>0</v>
      </c>
    </row>
    <row r="16199" spans="7:7">
      <c r="G16199" t="b">
        <f>COUNTIF($A$2:$A$10000,A16199)=1</f>
        <v>0</v>
      </c>
    </row>
    <row r="16200" spans="7:7">
      <c r="G16200" t="b">
        <f>COUNTIF($A$2:$A$10000,A16200)=1</f>
        <v>0</v>
      </c>
    </row>
    <row r="16201" spans="7:7">
      <c r="G16201" t="b">
        <f>COUNTIF($A$2:$A$10000,A16201)=1</f>
        <v>0</v>
      </c>
    </row>
    <row r="16202" spans="7:7">
      <c r="G16202" t="b">
        <f>COUNTIF($A$2:$A$10000,A16202)=1</f>
        <v>0</v>
      </c>
    </row>
    <row r="16203" spans="7:7">
      <c r="G16203" t="b">
        <f>COUNTIF($A$2:$A$10000,A16203)=1</f>
        <v>0</v>
      </c>
    </row>
    <row r="16204" spans="7:7">
      <c r="G16204" t="b">
        <f>COUNTIF($A$2:$A$10000,A16204)=1</f>
        <v>0</v>
      </c>
    </row>
    <row r="16205" spans="7:7">
      <c r="G16205" t="b">
        <f>COUNTIF($A$2:$A$10000,A16205)=1</f>
        <v>0</v>
      </c>
    </row>
    <row r="16206" spans="7:7">
      <c r="G16206" t="b">
        <f>COUNTIF($A$2:$A$10000,A16206)=1</f>
        <v>0</v>
      </c>
    </row>
    <row r="16207" spans="7:7">
      <c r="G16207" t="b">
        <f>COUNTIF($A$2:$A$10000,A16207)=1</f>
        <v>0</v>
      </c>
    </row>
    <row r="16208" spans="7:7">
      <c r="G16208" t="b">
        <f>COUNTIF($A$2:$A$10000,A16208)=1</f>
        <v>0</v>
      </c>
    </row>
    <row r="16209" spans="7:7">
      <c r="G16209" t="b">
        <f>COUNTIF($A$2:$A$10000,A16209)=1</f>
        <v>0</v>
      </c>
    </row>
    <row r="16210" spans="7:7">
      <c r="G16210" t="b">
        <f>COUNTIF($A$2:$A$10000,A16210)=1</f>
        <v>0</v>
      </c>
    </row>
    <row r="16211" spans="7:7">
      <c r="G16211" t="b">
        <f>COUNTIF($A$2:$A$10000,A16211)=1</f>
        <v>0</v>
      </c>
    </row>
    <row r="16212" spans="7:7">
      <c r="G16212" t="b">
        <f>COUNTIF($A$2:$A$10000,A16212)=1</f>
        <v>0</v>
      </c>
    </row>
    <row r="16213" spans="7:7">
      <c r="G16213" t="b">
        <f>COUNTIF($A$2:$A$10000,A16213)=1</f>
        <v>0</v>
      </c>
    </row>
    <row r="16214" spans="7:7">
      <c r="G16214" t="b">
        <f>COUNTIF($A$2:$A$10000,A16214)=1</f>
        <v>0</v>
      </c>
    </row>
    <row r="16215" spans="7:7">
      <c r="G16215" t="b">
        <f>COUNTIF($A$2:$A$10000,A16215)=1</f>
        <v>0</v>
      </c>
    </row>
    <row r="16216" spans="7:7">
      <c r="G16216" t="b">
        <f>COUNTIF($A$2:$A$10000,A16216)=1</f>
        <v>0</v>
      </c>
    </row>
    <row r="16217" spans="7:7">
      <c r="G16217" t="b">
        <f>COUNTIF($A$2:$A$10000,A16217)=1</f>
        <v>0</v>
      </c>
    </row>
    <row r="16218" spans="7:7">
      <c r="G16218" t="b">
        <f>COUNTIF($A$2:$A$10000,A16218)=1</f>
        <v>0</v>
      </c>
    </row>
    <row r="16219" spans="7:7">
      <c r="G16219" t="b">
        <f>COUNTIF($A$2:$A$10000,A16219)=1</f>
        <v>0</v>
      </c>
    </row>
    <row r="16220" spans="7:7">
      <c r="G16220" t="b">
        <f>COUNTIF($A$2:$A$10000,A16220)=1</f>
        <v>0</v>
      </c>
    </row>
    <row r="16221" spans="7:7">
      <c r="G16221" t="b">
        <f>COUNTIF($A$2:$A$10000,A16221)=1</f>
        <v>0</v>
      </c>
    </row>
    <row r="16222" spans="7:7">
      <c r="G16222" t="b">
        <f>COUNTIF($A$2:$A$10000,A16222)=1</f>
        <v>0</v>
      </c>
    </row>
    <row r="16223" spans="7:7">
      <c r="G16223" t="b">
        <f>COUNTIF($A$2:$A$10000,A16223)=1</f>
        <v>0</v>
      </c>
    </row>
    <row r="16224" spans="7:7">
      <c r="G16224" t="b">
        <f>COUNTIF($A$2:$A$10000,A16224)=1</f>
        <v>0</v>
      </c>
    </row>
    <row r="16225" spans="7:7">
      <c r="G16225" t="b">
        <f>COUNTIF($A$2:$A$10000,A16225)=1</f>
        <v>0</v>
      </c>
    </row>
    <row r="16226" spans="7:7">
      <c r="G16226" t="b">
        <f>COUNTIF($A$2:$A$10000,A16226)=1</f>
        <v>0</v>
      </c>
    </row>
    <row r="16227" spans="7:7">
      <c r="G16227" t="b">
        <f>COUNTIF($A$2:$A$10000,A16227)=1</f>
        <v>0</v>
      </c>
    </row>
    <row r="16228" spans="7:7">
      <c r="G16228" t="b">
        <f>COUNTIF($A$2:$A$10000,A16228)=1</f>
        <v>0</v>
      </c>
    </row>
    <row r="16229" spans="7:7">
      <c r="G16229" t="b">
        <f>COUNTIF($A$2:$A$10000,A16229)=1</f>
        <v>0</v>
      </c>
    </row>
    <row r="16230" spans="7:7">
      <c r="G16230" t="b">
        <f>COUNTIF($A$2:$A$10000,A16230)=1</f>
        <v>0</v>
      </c>
    </row>
    <row r="16231" spans="7:7">
      <c r="G16231" t="b">
        <f>COUNTIF($A$2:$A$10000,A16231)=1</f>
        <v>0</v>
      </c>
    </row>
    <row r="16232" spans="7:7">
      <c r="G16232" t="b">
        <f>COUNTIF($A$2:$A$10000,A16232)=1</f>
        <v>0</v>
      </c>
    </row>
    <row r="16233" spans="7:7">
      <c r="G16233" t="b">
        <f>COUNTIF($A$2:$A$10000,A16233)=1</f>
        <v>0</v>
      </c>
    </row>
    <row r="16234" spans="7:7">
      <c r="G16234" t="b">
        <f>COUNTIF($A$2:$A$10000,A16234)=1</f>
        <v>0</v>
      </c>
    </row>
    <row r="16235" spans="7:7">
      <c r="G16235" t="b">
        <f>COUNTIF($A$2:$A$10000,A16235)=1</f>
        <v>0</v>
      </c>
    </row>
    <row r="16236" spans="7:7">
      <c r="G16236" t="b">
        <f>COUNTIF($A$2:$A$10000,A16236)=1</f>
        <v>0</v>
      </c>
    </row>
    <row r="16237" spans="7:7">
      <c r="G16237" t="b">
        <f>COUNTIF($A$2:$A$10000,A16237)=1</f>
        <v>0</v>
      </c>
    </row>
    <row r="16238" spans="7:7">
      <c r="G16238" t="b">
        <f>COUNTIF($A$2:$A$10000,A16238)=1</f>
        <v>0</v>
      </c>
    </row>
    <row r="16239" spans="7:7">
      <c r="G16239" t="b">
        <f>COUNTIF($A$2:$A$10000,A16239)=1</f>
        <v>0</v>
      </c>
    </row>
    <row r="16240" spans="7:7">
      <c r="G16240" t="b">
        <f>COUNTIF($A$2:$A$10000,A16240)=1</f>
        <v>0</v>
      </c>
    </row>
    <row r="16241" spans="7:7">
      <c r="G16241" t="b">
        <f>COUNTIF($A$2:$A$10000,A16241)=1</f>
        <v>0</v>
      </c>
    </row>
    <row r="16242" spans="7:7">
      <c r="G16242" t="b">
        <f>COUNTIF($A$2:$A$10000,A16242)=1</f>
        <v>0</v>
      </c>
    </row>
    <row r="16243" spans="7:7">
      <c r="G16243" t="b">
        <f>COUNTIF($A$2:$A$10000,A16243)=1</f>
        <v>0</v>
      </c>
    </row>
    <row r="16244" spans="7:7">
      <c r="G16244" t="b">
        <f>COUNTIF($A$2:$A$10000,A16244)=1</f>
        <v>0</v>
      </c>
    </row>
    <row r="16245" spans="7:7">
      <c r="G16245" t="b">
        <f>COUNTIF($A$2:$A$10000,A16245)=1</f>
        <v>0</v>
      </c>
    </row>
    <row r="16246" spans="7:7">
      <c r="G16246" t="b">
        <f>COUNTIF($A$2:$A$10000,A16246)=1</f>
        <v>0</v>
      </c>
    </row>
    <row r="16247" spans="7:7">
      <c r="G16247" t="b">
        <f>COUNTIF($A$2:$A$10000,A16247)=1</f>
        <v>0</v>
      </c>
    </row>
    <row r="16248" spans="7:7">
      <c r="G16248" t="b">
        <f>COUNTIF($A$2:$A$10000,A16248)=1</f>
        <v>0</v>
      </c>
    </row>
    <row r="16249" spans="7:7">
      <c r="G16249" t="b">
        <f>COUNTIF($A$2:$A$10000,A16249)=1</f>
        <v>0</v>
      </c>
    </row>
    <row r="16250" spans="7:7">
      <c r="G16250" t="b">
        <f>COUNTIF($A$2:$A$10000,A16250)=1</f>
        <v>0</v>
      </c>
    </row>
    <row r="16251" spans="7:7">
      <c r="G16251" t="b">
        <f>COUNTIF($A$2:$A$10000,A16251)=1</f>
        <v>0</v>
      </c>
    </row>
    <row r="16252" spans="7:7">
      <c r="G16252" t="b">
        <f>COUNTIF($A$2:$A$10000,A16252)=1</f>
        <v>0</v>
      </c>
    </row>
    <row r="16253" spans="7:7">
      <c r="G16253" t="b">
        <f>COUNTIF($A$2:$A$10000,A16253)=1</f>
        <v>0</v>
      </c>
    </row>
    <row r="16254" spans="7:7">
      <c r="G16254" t="b">
        <f>COUNTIF($A$2:$A$10000,A16254)=1</f>
        <v>0</v>
      </c>
    </row>
    <row r="16255" spans="7:7">
      <c r="G16255" t="b">
        <f>COUNTIF($A$2:$A$10000,A16255)=1</f>
        <v>0</v>
      </c>
    </row>
    <row r="16256" spans="7:7">
      <c r="G16256" t="b">
        <f>COUNTIF($A$2:$A$10000,A16256)=1</f>
        <v>0</v>
      </c>
    </row>
    <row r="16257" spans="7:7">
      <c r="G16257" t="b">
        <f>COUNTIF($A$2:$A$10000,A16257)=1</f>
        <v>0</v>
      </c>
    </row>
    <row r="16258" spans="7:7">
      <c r="G16258" t="b">
        <f>COUNTIF($A$2:$A$10000,A16258)=1</f>
        <v>0</v>
      </c>
    </row>
    <row r="16259" spans="7:7">
      <c r="G16259" t="b">
        <f>COUNTIF($A$2:$A$10000,A16259)=1</f>
        <v>0</v>
      </c>
    </row>
    <row r="16260" spans="7:7">
      <c r="G16260" t="b">
        <f>COUNTIF($A$2:$A$10000,A16260)=1</f>
        <v>0</v>
      </c>
    </row>
    <row r="16261" spans="7:7">
      <c r="G16261" t="b">
        <f>COUNTIF($A$2:$A$10000,A16261)=1</f>
        <v>0</v>
      </c>
    </row>
    <row r="16262" spans="7:7">
      <c r="G16262" t="b">
        <f>COUNTIF($A$2:$A$10000,A16262)=1</f>
        <v>0</v>
      </c>
    </row>
    <row r="16263" spans="7:7">
      <c r="G16263" t="b">
        <f>COUNTIF($A$2:$A$10000,A16263)=1</f>
        <v>0</v>
      </c>
    </row>
    <row r="16264" spans="7:7">
      <c r="G16264" t="b">
        <f>COUNTIF($A$2:$A$10000,A16264)=1</f>
        <v>0</v>
      </c>
    </row>
    <row r="16265" spans="7:7">
      <c r="G16265" t="b">
        <f>COUNTIF($A$2:$A$10000,A16265)=1</f>
        <v>0</v>
      </c>
    </row>
    <row r="16266" spans="7:7">
      <c r="G16266" t="b">
        <f>COUNTIF($A$2:$A$10000,A16266)=1</f>
        <v>0</v>
      </c>
    </row>
    <row r="16267" spans="7:7">
      <c r="G16267" t="b">
        <f>COUNTIF($A$2:$A$10000,A16267)=1</f>
        <v>0</v>
      </c>
    </row>
    <row r="16268" spans="7:7">
      <c r="G16268" t="b">
        <f>COUNTIF($A$2:$A$10000,A16268)=1</f>
        <v>0</v>
      </c>
    </row>
    <row r="16269" spans="7:7">
      <c r="G16269" t="b">
        <f>COUNTIF($A$2:$A$10000,A16269)=1</f>
        <v>0</v>
      </c>
    </row>
    <row r="16270" spans="7:7">
      <c r="G16270" t="b">
        <f>COUNTIF($A$2:$A$10000,A16270)=1</f>
        <v>0</v>
      </c>
    </row>
    <row r="16271" spans="7:7">
      <c r="G16271" t="b">
        <f>COUNTIF($A$2:$A$10000,A16271)=1</f>
        <v>0</v>
      </c>
    </row>
    <row r="16272" spans="7:7">
      <c r="G16272" t="b">
        <f>COUNTIF($A$2:$A$10000,A16272)=1</f>
        <v>0</v>
      </c>
    </row>
    <row r="16273" spans="7:7">
      <c r="G16273" t="b">
        <f>COUNTIF($A$2:$A$10000,A16273)=1</f>
        <v>0</v>
      </c>
    </row>
    <row r="16274" spans="7:7">
      <c r="G16274" t="b">
        <f>COUNTIF($A$2:$A$10000,A16274)=1</f>
        <v>0</v>
      </c>
    </row>
    <row r="16275" spans="7:7">
      <c r="G16275" t="b">
        <f>COUNTIF($A$2:$A$10000,A16275)=1</f>
        <v>0</v>
      </c>
    </row>
    <row r="16276" spans="7:7">
      <c r="G16276" t="b">
        <f>COUNTIF($A$2:$A$10000,A16276)=1</f>
        <v>0</v>
      </c>
    </row>
    <row r="16277" spans="7:7">
      <c r="G16277" t="b">
        <f>COUNTIF($A$2:$A$10000,A16277)=1</f>
        <v>0</v>
      </c>
    </row>
    <row r="16278" spans="7:7">
      <c r="G16278" t="b">
        <f>COUNTIF($A$2:$A$10000,A16278)=1</f>
        <v>0</v>
      </c>
    </row>
    <row r="16279" spans="7:7">
      <c r="G16279" t="b">
        <f>COUNTIF($A$2:$A$10000,A16279)=1</f>
        <v>0</v>
      </c>
    </row>
    <row r="16280" spans="7:7">
      <c r="G16280" t="b">
        <f>COUNTIF($A$2:$A$10000,A16280)=1</f>
        <v>0</v>
      </c>
    </row>
    <row r="16281" spans="7:7">
      <c r="G16281" t="b">
        <f>COUNTIF($A$2:$A$10000,A16281)=1</f>
        <v>0</v>
      </c>
    </row>
    <row r="16282" spans="7:7">
      <c r="G16282" t="b">
        <f>COUNTIF($A$2:$A$10000,A16282)=1</f>
        <v>0</v>
      </c>
    </row>
    <row r="16283" spans="7:7">
      <c r="G16283" t="b">
        <f>COUNTIF($A$2:$A$10000,A16283)=1</f>
        <v>0</v>
      </c>
    </row>
    <row r="16284" spans="7:7">
      <c r="G16284" t="b">
        <f>COUNTIF($A$2:$A$10000,A16284)=1</f>
        <v>0</v>
      </c>
    </row>
    <row r="16285" spans="7:7">
      <c r="G16285" t="b">
        <f>COUNTIF($A$2:$A$10000,A16285)=1</f>
        <v>0</v>
      </c>
    </row>
    <row r="16286" spans="7:7">
      <c r="G16286" t="b">
        <f>COUNTIF($A$2:$A$10000,A16286)=1</f>
        <v>0</v>
      </c>
    </row>
    <row r="16287" spans="7:7">
      <c r="G16287" t="b">
        <f>COUNTIF($A$2:$A$10000,A16287)=1</f>
        <v>0</v>
      </c>
    </row>
    <row r="16288" spans="7:7">
      <c r="G16288" t="b">
        <f>COUNTIF($A$2:$A$10000,A16288)=1</f>
        <v>0</v>
      </c>
    </row>
    <row r="16289" spans="7:7">
      <c r="G16289" t="b">
        <f>COUNTIF($A$2:$A$10000,A16289)=1</f>
        <v>0</v>
      </c>
    </row>
    <row r="16290" spans="7:7">
      <c r="G16290" t="b">
        <f>COUNTIF($A$2:$A$10000,A16290)=1</f>
        <v>0</v>
      </c>
    </row>
    <row r="16291" spans="7:7">
      <c r="G16291" t="b">
        <f>COUNTIF($A$2:$A$10000,A16291)=1</f>
        <v>0</v>
      </c>
    </row>
    <row r="16292" spans="7:7">
      <c r="G16292" t="b">
        <f>COUNTIF($A$2:$A$10000,A16292)=1</f>
        <v>0</v>
      </c>
    </row>
    <row r="16293" spans="7:7">
      <c r="G16293" t="b">
        <f>COUNTIF($A$2:$A$10000,A16293)=1</f>
        <v>0</v>
      </c>
    </row>
    <row r="16294" spans="7:7">
      <c r="G16294" t="b">
        <f>COUNTIF($A$2:$A$10000,A16294)=1</f>
        <v>0</v>
      </c>
    </row>
    <row r="16295" spans="7:7">
      <c r="G16295" t="b">
        <f>COUNTIF($A$2:$A$10000,A16295)=1</f>
        <v>0</v>
      </c>
    </row>
    <row r="16296" spans="7:7">
      <c r="G16296" t="b">
        <f>COUNTIF($A$2:$A$10000,A16296)=1</f>
        <v>0</v>
      </c>
    </row>
    <row r="16297" spans="7:7">
      <c r="G16297" t="b">
        <f>COUNTIF($A$2:$A$10000,A16297)=1</f>
        <v>0</v>
      </c>
    </row>
    <row r="16298" spans="7:7">
      <c r="G16298" t="b">
        <f>COUNTIF($A$2:$A$10000,A16298)=1</f>
        <v>0</v>
      </c>
    </row>
    <row r="16299" spans="7:7">
      <c r="G16299" t="b">
        <f>COUNTIF($A$2:$A$10000,A16299)=1</f>
        <v>0</v>
      </c>
    </row>
    <row r="16300" spans="7:7">
      <c r="G16300" t="b">
        <f>COUNTIF($A$2:$A$10000,A16300)=1</f>
        <v>0</v>
      </c>
    </row>
    <row r="16301" spans="7:7">
      <c r="G16301" t="b">
        <f>COUNTIF($A$2:$A$10000,A16301)=1</f>
        <v>0</v>
      </c>
    </row>
    <row r="16302" spans="7:7">
      <c r="G16302" t="b">
        <f>COUNTIF($A$2:$A$10000,A16302)=1</f>
        <v>0</v>
      </c>
    </row>
    <row r="16303" spans="7:7">
      <c r="G16303" t="b">
        <f>COUNTIF($A$2:$A$10000,A16303)=1</f>
        <v>0</v>
      </c>
    </row>
    <row r="16304" spans="7:7">
      <c r="G16304" t="b">
        <f>COUNTIF($A$2:$A$10000,A16304)=1</f>
        <v>0</v>
      </c>
    </row>
    <row r="16305" spans="7:7">
      <c r="G16305" t="b">
        <f>COUNTIF($A$2:$A$10000,A16305)=1</f>
        <v>0</v>
      </c>
    </row>
    <row r="16306" spans="7:7">
      <c r="G16306" t="b">
        <f>COUNTIF($A$2:$A$10000,A16306)=1</f>
        <v>0</v>
      </c>
    </row>
    <row r="16307" spans="7:7">
      <c r="G16307" t="b">
        <f>COUNTIF($A$2:$A$10000,A16307)=1</f>
        <v>0</v>
      </c>
    </row>
    <row r="16308" spans="7:7">
      <c r="G16308" t="b">
        <f>COUNTIF($A$2:$A$10000,A16308)=1</f>
        <v>0</v>
      </c>
    </row>
    <row r="16309" spans="7:7">
      <c r="G16309" t="b">
        <f>COUNTIF($A$2:$A$10000,A16309)=1</f>
        <v>0</v>
      </c>
    </row>
    <row r="16310" spans="7:7">
      <c r="G16310" t="b">
        <f>COUNTIF($A$2:$A$10000,A16310)=1</f>
        <v>0</v>
      </c>
    </row>
    <row r="16311" spans="7:7">
      <c r="G16311" t="b">
        <f>COUNTIF($A$2:$A$10000,A16311)=1</f>
        <v>0</v>
      </c>
    </row>
    <row r="16312" spans="7:7">
      <c r="G16312" t="b">
        <f>COUNTIF($A$2:$A$10000,A16312)=1</f>
        <v>0</v>
      </c>
    </row>
    <row r="16313" spans="7:7">
      <c r="G16313" t="b">
        <f>COUNTIF($A$2:$A$10000,A16313)=1</f>
        <v>0</v>
      </c>
    </row>
    <row r="16314" spans="7:7">
      <c r="G16314" t="b">
        <f>COUNTIF($A$2:$A$10000,A16314)=1</f>
        <v>0</v>
      </c>
    </row>
    <row r="16315" spans="7:7">
      <c r="G16315" t="b">
        <f>COUNTIF($A$2:$A$10000,A16315)=1</f>
        <v>0</v>
      </c>
    </row>
    <row r="16316" spans="7:7">
      <c r="G16316" t="b">
        <f>COUNTIF($A$2:$A$10000,A16316)=1</f>
        <v>0</v>
      </c>
    </row>
    <row r="16317" spans="7:7">
      <c r="G16317" t="b">
        <f>COUNTIF($A$2:$A$10000,A16317)=1</f>
        <v>0</v>
      </c>
    </row>
    <row r="16318" spans="7:7">
      <c r="G16318" t="b">
        <f>COUNTIF($A$2:$A$10000,A16318)=1</f>
        <v>0</v>
      </c>
    </row>
    <row r="16319" spans="7:7">
      <c r="G16319" t="b">
        <f>COUNTIF($A$2:$A$10000,A16319)=1</f>
        <v>0</v>
      </c>
    </row>
    <row r="16320" spans="7:7">
      <c r="G16320" t="b">
        <f>COUNTIF($A$2:$A$10000,A16320)=1</f>
        <v>0</v>
      </c>
    </row>
    <row r="16321" spans="7:7">
      <c r="G16321" t="b">
        <f>COUNTIF($A$2:$A$10000,A16321)=1</f>
        <v>0</v>
      </c>
    </row>
    <row r="16322" spans="7:7">
      <c r="G16322" t="b">
        <f>COUNTIF($A$2:$A$10000,A16322)=1</f>
        <v>0</v>
      </c>
    </row>
    <row r="16323" spans="7:7">
      <c r="G16323" t="b">
        <f>COUNTIF($A$2:$A$10000,A16323)=1</f>
        <v>0</v>
      </c>
    </row>
    <row r="16324" spans="7:7">
      <c r="G16324" t="b">
        <f>COUNTIF($A$2:$A$10000,A16324)=1</f>
        <v>0</v>
      </c>
    </row>
    <row r="16325" spans="7:7">
      <c r="G16325" t="b">
        <f>COUNTIF($A$2:$A$10000,A16325)=1</f>
        <v>0</v>
      </c>
    </row>
    <row r="16326" spans="7:7">
      <c r="G16326" t="b">
        <f>COUNTIF($A$2:$A$10000,A16326)=1</f>
        <v>0</v>
      </c>
    </row>
    <row r="16327" spans="7:7">
      <c r="G16327" t="b">
        <f>COUNTIF($A$2:$A$10000,A16327)=1</f>
        <v>0</v>
      </c>
    </row>
    <row r="16328" spans="7:7">
      <c r="G16328" t="b">
        <f>COUNTIF($A$2:$A$10000,A16328)=1</f>
        <v>0</v>
      </c>
    </row>
    <row r="16329" spans="7:7">
      <c r="G16329" t="b">
        <f>COUNTIF($A$2:$A$10000,A16329)=1</f>
        <v>0</v>
      </c>
    </row>
    <row r="16330" spans="7:7">
      <c r="G16330" t="b">
        <f>COUNTIF($A$2:$A$10000,A16330)=1</f>
        <v>0</v>
      </c>
    </row>
    <row r="16331" spans="7:7">
      <c r="G16331" t="b">
        <f>COUNTIF($A$2:$A$10000,A16331)=1</f>
        <v>0</v>
      </c>
    </row>
    <row r="16332" spans="7:7">
      <c r="G16332" t="b">
        <f>COUNTIF($A$2:$A$10000,A16332)=1</f>
        <v>0</v>
      </c>
    </row>
    <row r="16333" spans="7:7">
      <c r="G16333" t="b">
        <f>COUNTIF($A$2:$A$10000,A16333)=1</f>
        <v>0</v>
      </c>
    </row>
    <row r="16334" spans="7:7">
      <c r="G16334" t="b">
        <f>COUNTIF($A$2:$A$10000,A16334)=1</f>
        <v>0</v>
      </c>
    </row>
    <row r="16335" spans="7:7">
      <c r="G16335" t="b">
        <f>COUNTIF($A$2:$A$10000,A16335)=1</f>
        <v>0</v>
      </c>
    </row>
    <row r="16336" spans="7:7">
      <c r="G16336" t="b">
        <f>COUNTIF($A$2:$A$10000,A16336)=1</f>
        <v>0</v>
      </c>
    </row>
    <row r="16337" spans="7:7">
      <c r="G16337" t="b">
        <f>COUNTIF($A$2:$A$10000,A16337)=1</f>
        <v>0</v>
      </c>
    </row>
    <row r="16338" spans="7:7">
      <c r="G16338" t="b">
        <f>COUNTIF($A$2:$A$10000,A16338)=1</f>
        <v>0</v>
      </c>
    </row>
    <row r="16339" spans="7:7">
      <c r="G16339" t="b">
        <f>COUNTIF($A$2:$A$10000,A16339)=1</f>
        <v>0</v>
      </c>
    </row>
    <row r="16340" spans="7:7">
      <c r="G16340" t="b">
        <f>COUNTIF($A$2:$A$10000,A16340)=1</f>
        <v>0</v>
      </c>
    </row>
    <row r="16341" spans="7:7">
      <c r="G16341" t="b">
        <f>COUNTIF($A$2:$A$10000,A16341)=1</f>
        <v>0</v>
      </c>
    </row>
    <row r="16342" spans="7:7">
      <c r="G16342" t="b">
        <f>COUNTIF($A$2:$A$10000,A16342)=1</f>
        <v>0</v>
      </c>
    </row>
    <row r="16343" spans="7:7">
      <c r="G16343" t="b">
        <f>COUNTIF($A$2:$A$10000,A16343)=1</f>
        <v>0</v>
      </c>
    </row>
    <row r="16344" spans="7:7">
      <c r="G16344" t="b">
        <f>COUNTIF($A$2:$A$10000,A16344)=1</f>
        <v>0</v>
      </c>
    </row>
    <row r="16345" spans="7:7">
      <c r="G16345" t="b">
        <f>COUNTIF($A$2:$A$10000,A16345)=1</f>
        <v>0</v>
      </c>
    </row>
    <row r="16346" spans="7:7">
      <c r="G16346" t="b">
        <f>COUNTIF($A$2:$A$10000,A16346)=1</f>
        <v>0</v>
      </c>
    </row>
    <row r="16347" spans="7:7">
      <c r="G16347" t="b">
        <f>COUNTIF($A$2:$A$10000,A16347)=1</f>
        <v>0</v>
      </c>
    </row>
    <row r="16348" spans="7:7">
      <c r="G16348" t="b">
        <f>COUNTIF($A$2:$A$10000,A16348)=1</f>
        <v>0</v>
      </c>
    </row>
    <row r="16349" spans="7:7">
      <c r="G16349" t="b">
        <f>COUNTIF($A$2:$A$10000,A16349)=1</f>
        <v>0</v>
      </c>
    </row>
    <row r="16350" spans="7:7">
      <c r="G16350" t="b">
        <f>COUNTIF($A$2:$A$10000,A16350)=1</f>
        <v>0</v>
      </c>
    </row>
    <row r="16351" spans="7:7">
      <c r="G16351" t="b">
        <f>COUNTIF($A$2:$A$10000,A16351)=1</f>
        <v>0</v>
      </c>
    </row>
    <row r="16352" spans="7:7">
      <c r="G16352" t="b">
        <f>COUNTIF($A$2:$A$10000,A16352)=1</f>
        <v>0</v>
      </c>
    </row>
    <row r="16353" spans="7:7">
      <c r="G16353" t="b">
        <f>COUNTIF($A$2:$A$10000,A16353)=1</f>
        <v>0</v>
      </c>
    </row>
    <row r="16354" spans="7:7">
      <c r="G16354" t="b">
        <f>COUNTIF($A$2:$A$10000,A16354)=1</f>
        <v>0</v>
      </c>
    </row>
    <row r="16355" spans="7:7">
      <c r="G16355" t="b">
        <f>COUNTIF($A$2:$A$10000,A16355)=1</f>
        <v>0</v>
      </c>
    </row>
    <row r="16356" spans="7:7">
      <c r="G16356" t="b">
        <f>COUNTIF($A$2:$A$10000,A16356)=1</f>
        <v>0</v>
      </c>
    </row>
    <row r="16357" spans="7:7">
      <c r="G16357" t="b">
        <f>COUNTIF($A$2:$A$10000,A16357)=1</f>
        <v>0</v>
      </c>
    </row>
    <row r="16358" spans="7:7">
      <c r="G16358" t="b">
        <f>COUNTIF($A$2:$A$10000,A16358)=1</f>
        <v>0</v>
      </c>
    </row>
    <row r="16359" spans="7:7">
      <c r="G16359" t="b">
        <f>COUNTIF($A$2:$A$10000,A16359)=1</f>
        <v>0</v>
      </c>
    </row>
    <row r="16360" spans="7:7">
      <c r="G16360" t="b">
        <f>COUNTIF($A$2:$A$10000,A16360)=1</f>
        <v>0</v>
      </c>
    </row>
    <row r="16361" spans="7:7">
      <c r="G16361" t="b">
        <f>COUNTIF($A$2:$A$10000,A16361)=1</f>
        <v>0</v>
      </c>
    </row>
    <row r="16362" spans="7:7">
      <c r="G16362" t="b">
        <f>COUNTIF($A$2:$A$10000,A16362)=1</f>
        <v>0</v>
      </c>
    </row>
    <row r="16363" spans="7:7">
      <c r="G16363" t="b">
        <f>COUNTIF($A$2:$A$10000,A16363)=1</f>
        <v>0</v>
      </c>
    </row>
    <row r="16364" spans="7:7">
      <c r="G16364" t="b">
        <f>COUNTIF($A$2:$A$10000,A16364)=1</f>
        <v>0</v>
      </c>
    </row>
    <row r="16365" spans="7:7">
      <c r="G16365" t="b">
        <f>COUNTIF($A$2:$A$10000,A16365)=1</f>
        <v>0</v>
      </c>
    </row>
    <row r="16366" spans="7:7">
      <c r="G16366" t="b">
        <f>COUNTIF($A$2:$A$10000,A16366)=1</f>
        <v>0</v>
      </c>
    </row>
    <row r="16367" spans="7:7">
      <c r="G16367" t="b">
        <f>COUNTIF($A$2:$A$10000,A16367)=1</f>
        <v>0</v>
      </c>
    </row>
    <row r="16368" spans="7:7">
      <c r="G16368" t="b">
        <f>COUNTIF($A$2:$A$10000,A16368)=1</f>
        <v>0</v>
      </c>
    </row>
    <row r="16369" spans="7:7">
      <c r="G16369" t="b">
        <f>COUNTIF($A$2:$A$10000,A16369)=1</f>
        <v>0</v>
      </c>
    </row>
    <row r="16370" spans="7:7">
      <c r="G16370" t="b">
        <f>COUNTIF($A$2:$A$10000,A16370)=1</f>
        <v>0</v>
      </c>
    </row>
    <row r="16371" spans="7:7">
      <c r="G16371" t="b">
        <f>COUNTIF($A$2:$A$10000,A16371)=1</f>
        <v>0</v>
      </c>
    </row>
    <row r="16372" spans="7:7">
      <c r="G16372" t="b">
        <f>COUNTIF($A$2:$A$10000,A16372)=1</f>
        <v>0</v>
      </c>
    </row>
    <row r="16373" spans="7:7">
      <c r="G16373" t="b">
        <f>COUNTIF($A$2:$A$10000,A16373)=1</f>
        <v>0</v>
      </c>
    </row>
    <row r="16374" spans="7:7">
      <c r="G16374" t="b">
        <f>COUNTIF($A$2:$A$10000,A16374)=1</f>
        <v>0</v>
      </c>
    </row>
    <row r="16375" spans="7:7">
      <c r="G16375" t="b">
        <f>COUNTIF($A$2:$A$10000,A16375)=1</f>
        <v>0</v>
      </c>
    </row>
    <row r="16376" spans="7:7">
      <c r="G16376" t="b">
        <f>COUNTIF($A$2:$A$10000,A16376)=1</f>
        <v>0</v>
      </c>
    </row>
    <row r="16377" spans="7:7">
      <c r="G16377" t="b">
        <f>COUNTIF($A$2:$A$10000,A16377)=1</f>
        <v>0</v>
      </c>
    </row>
    <row r="16378" spans="7:7">
      <c r="G16378" t="b">
        <f>COUNTIF($A$2:$A$10000,A16378)=1</f>
        <v>0</v>
      </c>
    </row>
    <row r="16379" spans="7:7">
      <c r="G16379" t="b">
        <f>COUNTIF($A$2:$A$10000,A16379)=1</f>
        <v>0</v>
      </c>
    </row>
    <row r="16380" spans="7:7">
      <c r="G16380" t="b">
        <f>COUNTIF($A$2:$A$10000,A16380)=1</f>
        <v>0</v>
      </c>
    </row>
    <row r="16381" spans="7:7">
      <c r="G16381" t="b">
        <f>COUNTIF($A$2:$A$10000,A16381)=1</f>
        <v>0</v>
      </c>
    </row>
    <row r="16382" spans="7:7">
      <c r="G16382" t="b">
        <f>COUNTIF($A$2:$A$10000,A16382)=1</f>
        <v>0</v>
      </c>
    </row>
    <row r="16383" spans="7:7">
      <c r="G16383" t="b">
        <f>COUNTIF($A$2:$A$10000,A16383)=1</f>
        <v>0</v>
      </c>
    </row>
    <row r="16384" spans="7:7">
      <c r="G16384" t="b">
        <f>COUNTIF($A$2:$A$10000,A16384)=1</f>
        <v>0</v>
      </c>
    </row>
    <row r="16385" spans="7:7">
      <c r="G16385" t="b">
        <f>COUNTIF($A$2:$A$10000,A16385)=1</f>
        <v>0</v>
      </c>
    </row>
    <row r="16386" spans="7:7">
      <c r="G16386" t="b">
        <f>COUNTIF($A$2:$A$10000,A16386)=1</f>
        <v>0</v>
      </c>
    </row>
    <row r="16387" spans="7:7">
      <c r="G16387" t="b">
        <f>COUNTIF($A$2:$A$10000,A16387)=1</f>
        <v>0</v>
      </c>
    </row>
    <row r="16388" spans="7:7">
      <c r="G16388" t="b">
        <f>COUNTIF($A$2:$A$10000,A16388)=1</f>
        <v>0</v>
      </c>
    </row>
    <row r="16389" spans="7:7">
      <c r="G16389" t="b">
        <f>COUNTIF($A$2:$A$10000,A16389)=1</f>
        <v>0</v>
      </c>
    </row>
    <row r="16390" spans="7:7">
      <c r="G16390" t="b">
        <f>COUNTIF($A$2:$A$10000,A16390)=1</f>
        <v>0</v>
      </c>
    </row>
    <row r="16391" spans="7:7">
      <c r="G16391" t="b">
        <f>COUNTIF($A$2:$A$10000,A16391)=1</f>
        <v>0</v>
      </c>
    </row>
    <row r="16392" spans="7:7">
      <c r="G16392" t="b">
        <f>COUNTIF($A$2:$A$10000,A16392)=1</f>
        <v>0</v>
      </c>
    </row>
    <row r="16393" spans="7:7">
      <c r="G16393" t="b">
        <f>COUNTIF($A$2:$A$10000,A16393)=1</f>
        <v>0</v>
      </c>
    </row>
    <row r="16394" spans="7:7">
      <c r="G16394" t="b">
        <f>COUNTIF($A$2:$A$10000,A16394)=1</f>
        <v>0</v>
      </c>
    </row>
    <row r="16395" spans="7:7">
      <c r="G16395" t="b">
        <f>COUNTIF($A$2:$A$10000,A16395)=1</f>
        <v>0</v>
      </c>
    </row>
    <row r="16396" spans="7:7">
      <c r="G16396" t="b">
        <f>COUNTIF($A$2:$A$10000,A16396)=1</f>
        <v>0</v>
      </c>
    </row>
    <row r="16397" spans="7:7">
      <c r="G16397" t="b">
        <f>COUNTIF($A$2:$A$10000,A16397)=1</f>
        <v>0</v>
      </c>
    </row>
    <row r="16398" spans="7:7">
      <c r="G16398" t="b">
        <f>COUNTIF($A$2:$A$10000,A16398)=1</f>
        <v>0</v>
      </c>
    </row>
    <row r="16399" spans="7:7">
      <c r="G16399" t="b">
        <f>COUNTIF($A$2:$A$10000,A16399)=1</f>
        <v>0</v>
      </c>
    </row>
    <row r="16400" spans="7:7">
      <c r="G16400" t="b">
        <f>COUNTIF($A$2:$A$10000,A16400)=1</f>
        <v>0</v>
      </c>
    </row>
    <row r="16401" spans="7:7">
      <c r="G16401" t="b">
        <f>COUNTIF($A$2:$A$10000,A16401)=1</f>
        <v>0</v>
      </c>
    </row>
    <row r="16402" spans="7:7">
      <c r="G16402" t="b">
        <f>COUNTIF($A$2:$A$10000,A16402)=1</f>
        <v>0</v>
      </c>
    </row>
    <row r="16403" spans="7:7">
      <c r="G16403" t="b">
        <f>COUNTIF($A$2:$A$10000,A16403)=1</f>
        <v>0</v>
      </c>
    </row>
    <row r="16404" spans="7:7">
      <c r="G16404" t="b">
        <f>COUNTIF($A$2:$A$10000,A16404)=1</f>
        <v>0</v>
      </c>
    </row>
    <row r="16405" spans="7:7">
      <c r="G16405" t="b">
        <f>COUNTIF($A$2:$A$10000,A16405)=1</f>
        <v>0</v>
      </c>
    </row>
    <row r="16406" spans="7:7">
      <c r="G16406" t="b">
        <f>COUNTIF($A$2:$A$10000,A16406)=1</f>
        <v>0</v>
      </c>
    </row>
    <row r="16407" spans="7:7">
      <c r="G16407" t="b">
        <f>COUNTIF($A$2:$A$10000,A16407)=1</f>
        <v>0</v>
      </c>
    </row>
    <row r="16408" spans="7:7">
      <c r="G16408" t="b">
        <f>COUNTIF($A$2:$A$10000,A16408)=1</f>
        <v>0</v>
      </c>
    </row>
    <row r="16409" spans="7:7">
      <c r="G16409" t="b">
        <f>COUNTIF($A$2:$A$10000,A16409)=1</f>
        <v>0</v>
      </c>
    </row>
    <row r="16410" spans="7:7">
      <c r="G16410" t="b">
        <f>COUNTIF($A$2:$A$10000,A16410)=1</f>
        <v>0</v>
      </c>
    </row>
    <row r="16411" spans="7:7">
      <c r="G16411" t="b">
        <f>COUNTIF($A$2:$A$10000,A16411)=1</f>
        <v>0</v>
      </c>
    </row>
    <row r="16412" spans="7:7">
      <c r="G16412" t="b">
        <f>COUNTIF($A$2:$A$10000,A16412)=1</f>
        <v>0</v>
      </c>
    </row>
    <row r="16413" spans="7:7">
      <c r="G16413" t="b">
        <f>COUNTIF($A$2:$A$10000,A16413)=1</f>
        <v>0</v>
      </c>
    </row>
    <row r="16414" spans="7:7">
      <c r="G16414" t="b">
        <f>COUNTIF($A$2:$A$10000,A16414)=1</f>
        <v>0</v>
      </c>
    </row>
    <row r="16415" spans="7:7">
      <c r="G16415" t="b">
        <f>COUNTIF($A$2:$A$10000,A16415)=1</f>
        <v>0</v>
      </c>
    </row>
    <row r="16416" spans="7:7">
      <c r="G16416" t="b">
        <f>COUNTIF($A$2:$A$10000,A16416)=1</f>
        <v>0</v>
      </c>
    </row>
    <row r="16417" spans="7:7">
      <c r="G16417" t="b">
        <f>COUNTIF($A$2:$A$10000,A16417)=1</f>
        <v>0</v>
      </c>
    </row>
    <row r="16418" spans="7:7">
      <c r="G16418" t="b">
        <f>COUNTIF($A$2:$A$10000,A16418)=1</f>
        <v>0</v>
      </c>
    </row>
    <row r="16419" spans="7:7">
      <c r="G16419" t="b">
        <f>COUNTIF($A$2:$A$10000,A16419)=1</f>
        <v>0</v>
      </c>
    </row>
    <row r="16420" spans="7:7">
      <c r="G16420" t="b">
        <f>COUNTIF($A$2:$A$10000,A16420)=1</f>
        <v>0</v>
      </c>
    </row>
    <row r="16421" spans="7:7">
      <c r="G16421" t="b">
        <f>COUNTIF($A$2:$A$10000,A16421)=1</f>
        <v>0</v>
      </c>
    </row>
    <row r="16422" spans="7:7">
      <c r="G16422" t="b">
        <f>COUNTIF($A$2:$A$10000,A16422)=1</f>
        <v>0</v>
      </c>
    </row>
    <row r="16423" spans="7:7">
      <c r="G16423" t="b">
        <f>COUNTIF($A$2:$A$10000,A16423)=1</f>
        <v>0</v>
      </c>
    </row>
    <row r="16424" spans="7:7">
      <c r="G16424" t="b">
        <f>COUNTIF($A$2:$A$10000,A16424)=1</f>
        <v>0</v>
      </c>
    </row>
    <row r="16425" spans="7:7">
      <c r="G16425" t="b">
        <f>COUNTIF($A$2:$A$10000,A16425)=1</f>
        <v>0</v>
      </c>
    </row>
    <row r="16426" spans="7:7">
      <c r="G16426" t="b">
        <f>COUNTIF($A$2:$A$10000,A16426)=1</f>
        <v>0</v>
      </c>
    </row>
    <row r="16427" spans="7:7">
      <c r="G16427" t="b">
        <f>COUNTIF($A$2:$A$10000,A16427)=1</f>
        <v>0</v>
      </c>
    </row>
    <row r="16428" spans="7:7">
      <c r="G16428" t="b">
        <f>COUNTIF($A$2:$A$10000,A16428)=1</f>
        <v>0</v>
      </c>
    </row>
    <row r="16429" spans="7:7">
      <c r="G16429" t="b">
        <f>COUNTIF($A$2:$A$10000,A16429)=1</f>
        <v>0</v>
      </c>
    </row>
    <row r="16430" spans="7:7">
      <c r="G16430" t="b">
        <f>COUNTIF($A$2:$A$10000,A16430)=1</f>
        <v>0</v>
      </c>
    </row>
    <row r="16431" spans="7:7">
      <c r="G16431" t="b">
        <f>COUNTIF($A$2:$A$10000,A16431)=1</f>
        <v>0</v>
      </c>
    </row>
    <row r="16432" spans="7:7">
      <c r="G16432" t="b">
        <f>COUNTIF($A$2:$A$10000,A16432)=1</f>
        <v>0</v>
      </c>
    </row>
    <row r="16433" spans="7:7">
      <c r="G16433" t="b">
        <f>COUNTIF($A$2:$A$10000,A16433)=1</f>
        <v>0</v>
      </c>
    </row>
    <row r="16434" spans="7:7">
      <c r="G16434" t="b">
        <f>COUNTIF($A$2:$A$10000,A16434)=1</f>
        <v>0</v>
      </c>
    </row>
    <row r="16435" spans="7:7">
      <c r="G16435" t="b">
        <f>COUNTIF($A$2:$A$10000,A16435)=1</f>
        <v>0</v>
      </c>
    </row>
    <row r="16436" spans="7:7">
      <c r="G16436" t="b">
        <f>COUNTIF($A$2:$A$10000,A16436)=1</f>
        <v>0</v>
      </c>
    </row>
    <row r="16437" spans="7:7">
      <c r="G16437" t="b">
        <f>COUNTIF($A$2:$A$10000,A16437)=1</f>
        <v>0</v>
      </c>
    </row>
    <row r="16438" spans="7:7">
      <c r="G16438" t="b">
        <f>COUNTIF($A$2:$A$10000,A16438)=1</f>
        <v>0</v>
      </c>
    </row>
    <row r="16439" spans="7:7">
      <c r="G16439" t="b">
        <f>COUNTIF($A$2:$A$10000,A16439)=1</f>
        <v>0</v>
      </c>
    </row>
    <row r="16440" spans="7:7">
      <c r="G16440" t="b">
        <f>COUNTIF($A$2:$A$10000,A16440)=1</f>
        <v>0</v>
      </c>
    </row>
    <row r="16441" spans="7:7">
      <c r="G16441" t="b">
        <f>COUNTIF($A$2:$A$10000,A16441)=1</f>
        <v>0</v>
      </c>
    </row>
    <row r="16442" spans="7:7">
      <c r="G16442" t="b">
        <f>COUNTIF($A$2:$A$10000,A16442)=1</f>
        <v>0</v>
      </c>
    </row>
    <row r="16443" spans="7:7">
      <c r="G16443" t="b">
        <f>COUNTIF($A$2:$A$10000,A16443)=1</f>
        <v>0</v>
      </c>
    </row>
    <row r="16444" spans="7:7">
      <c r="G16444" t="b">
        <f>COUNTIF($A$2:$A$10000,A16444)=1</f>
        <v>0</v>
      </c>
    </row>
    <row r="16445" spans="7:7">
      <c r="G16445" t="b">
        <f>COUNTIF($A$2:$A$10000,A16445)=1</f>
        <v>0</v>
      </c>
    </row>
    <row r="16446" spans="7:7">
      <c r="G16446" t="b">
        <f>COUNTIF($A$2:$A$10000,A16446)=1</f>
        <v>0</v>
      </c>
    </row>
    <row r="16447" spans="7:7">
      <c r="G16447" t="b">
        <f>COUNTIF($A$2:$A$10000,A16447)=1</f>
        <v>0</v>
      </c>
    </row>
    <row r="16448" spans="7:7">
      <c r="G16448" t="b">
        <f>COUNTIF($A$2:$A$10000,A16448)=1</f>
        <v>0</v>
      </c>
    </row>
    <row r="16449" spans="7:7">
      <c r="G16449" t="b">
        <f>COUNTIF($A$2:$A$10000,A16449)=1</f>
        <v>0</v>
      </c>
    </row>
    <row r="16450" spans="7:7">
      <c r="G16450" t="b">
        <f>COUNTIF($A$2:$A$10000,A16450)=1</f>
        <v>0</v>
      </c>
    </row>
    <row r="16451" spans="7:7">
      <c r="G16451" t="b">
        <f>COUNTIF($A$2:$A$10000,A16451)=1</f>
        <v>0</v>
      </c>
    </row>
    <row r="16452" spans="7:7">
      <c r="G16452" t="b">
        <f>COUNTIF($A$2:$A$10000,A16452)=1</f>
        <v>0</v>
      </c>
    </row>
    <row r="16453" spans="7:7">
      <c r="G16453" t="b">
        <f>COUNTIF($A$2:$A$10000,A16453)=1</f>
        <v>0</v>
      </c>
    </row>
    <row r="16454" spans="7:7">
      <c r="G16454" t="b">
        <f>COUNTIF($A$2:$A$10000,A16454)=1</f>
        <v>0</v>
      </c>
    </row>
    <row r="16455" spans="7:7">
      <c r="G16455" t="b">
        <f>COUNTIF($A$2:$A$10000,A16455)=1</f>
        <v>0</v>
      </c>
    </row>
    <row r="16456" spans="7:7">
      <c r="G16456" t="b">
        <f>COUNTIF($A$2:$A$10000,A16456)=1</f>
        <v>0</v>
      </c>
    </row>
    <row r="16457" spans="7:7">
      <c r="G16457" t="b">
        <f>COUNTIF($A$2:$A$10000,A16457)=1</f>
        <v>0</v>
      </c>
    </row>
    <row r="16458" spans="7:7">
      <c r="G16458" t="b">
        <f>COUNTIF($A$2:$A$10000,A16458)=1</f>
        <v>0</v>
      </c>
    </row>
    <row r="16459" spans="7:7">
      <c r="G16459" t="b">
        <f>COUNTIF($A$2:$A$10000,A16459)=1</f>
        <v>0</v>
      </c>
    </row>
    <row r="16460" spans="7:7">
      <c r="G16460" t="b">
        <f>COUNTIF($A$2:$A$10000,A16460)=1</f>
        <v>0</v>
      </c>
    </row>
    <row r="16461" spans="7:7">
      <c r="G16461" t="b">
        <f>COUNTIF($A$2:$A$10000,A16461)=1</f>
        <v>0</v>
      </c>
    </row>
    <row r="16462" spans="7:7">
      <c r="G16462" t="b">
        <f>COUNTIF($A$2:$A$10000,A16462)=1</f>
        <v>0</v>
      </c>
    </row>
    <row r="16463" spans="7:7">
      <c r="G16463" t="b">
        <f>COUNTIF($A$2:$A$10000,A16463)=1</f>
        <v>0</v>
      </c>
    </row>
    <row r="16464" spans="7:7">
      <c r="G16464" t="b">
        <f>COUNTIF($A$2:$A$10000,A16464)=1</f>
        <v>0</v>
      </c>
    </row>
    <row r="16465" spans="7:7">
      <c r="G16465" t="b">
        <f>COUNTIF($A$2:$A$10000,A16465)=1</f>
        <v>0</v>
      </c>
    </row>
    <row r="16466" spans="7:7">
      <c r="G16466" t="b">
        <f>COUNTIF($A$2:$A$10000,A16466)=1</f>
        <v>0</v>
      </c>
    </row>
    <row r="16467" spans="7:7">
      <c r="G16467" t="b">
        <f>COUNTIF($A$2:$A$10000,A16467)=1</f>
        <v>0</v>
      </c>
    </row>
    <row r="16468" spans="7:7">
      <c r="G16468" t="b">
        <f>COUNTIF($A$2:$A$10000,A16468)=1</f>
        <v>0</v>
      </c>
    </row>
    <row r="16469" spans="7:7">
      <c r="G16469" t="b">
        <f>COUNTIF($A$2:$A$10000,A16469)=1</f>
        <v>0</v>
      </c>
    </row>
    <row r="16470" spans="7:7">
      <c r="G16470" t="b">
        <f>COUNTIF($A$2:$A$10000,A16470)=1</f>
        <v>0</v>
      </c>
    </row>
    <row r="16471" spans="7:7">
      <c r="G16471" t="b">
        <f>COUNTIF($A$2:$A$10000,A16471)=1</f>
        <v>0</v>
      </c>
    </row>
    <row r="16472" spans="7:7">
      <c r="G16472" t="b">
        <f>COUNTIF($A$2:$A$10000,A16472)=1</f>
        <v>0</v>
      </c>
    </row>
    <row r="16473" spans="7:7">
      <c r="G16473" t="b">
        <f>COUNTIF($A$2:$A$10000,A16473)=1</f>
        <v>0</v>
      </c>
    </row>
    <row r="16474" spans="7:7">
      <c r="G16474" t="b">
        <f>COUNTIF($A$2:$A$10000,A16474)=1</f>
        <v>0</v>
      </c>
    </row>
    <row r="16475" spans="7:7">
      <c r="G16475" t="b">
        <f>COUNTIF($A$2:$A$10000,A16475)=1</f>
        <v>0</v>
      </c>
    </row>
    <row r="16476" spans="7:7">
      <c r="G16476" t="b">
        <f>COUNTIF($A$2:$A$10000,A16476)=1</f>
        <v>0</v>
      </c>
    </row>
    <row r="16477" spans="7:7">
      <c r="G16477" t="b">
        <f>COUNTIF($A$2:$A$10000,A16477)=1</f>
        <v>0</v>
      </c>
    </row>
    <row r="16478" spans="7:7">
      <c r="G16478" t="b">
        <f>COUNTIF($A$2:$A$10000,A16478)=1</f>
        <v>0</v>
      </c>
    </row>
    <row r="16479" spans="7:7">
      <c r="G16479" t="b">
        <f>COUNTIF($A$2:$A$10000,A16479)=1</f>
        <v>0</v>
      </c>
    </row>
    <row r="16480" spans="7:7">
      <c r="G16480" t="b">
        <f>COUNTIF($A$2:$A$10000,A16480)=1</f>
        <v>0</v>
      </c>
    </row>
    <row r="16481" spans="7:7">
      <c r="G16481" t="b">
        <f>COUNTIF($A$2:$A$10000,A16481)=1</f>
        <v>0</v>
      </c>
    </row>
    <row r="16482" spans="7:7">
      <c r="G16482" t="b">
        <f>COUNTIF($A$2:$A$10000,A16482)=1</f>
        <v>0</v>
      </c>
    </row>
    <row r="16483" spans="7:7">
      <c r="G16483" t="b">
        <f>COUNTIF($A$2:$A$10000,A16483)=1</f>
        <v>0</v>
      </c>
    </row>
    <row r="16484" spans="7:7">
      <c r="G16484" t="b">
        <f>COUNTIF($A$2:$A$10000,A16484)=1</f>
        <v>0</v>
      </c>
    </row>
    <row r="16485" spans="7:7">
      <c r="G16485" t="b">
        <f>COUNTIF($A$2:$A$10000,A16485)=1</f>
        <v>0</v>
      </c>
    </row>
    <row r="16486" spans="7:7">
      <c r="G16486" t="b">
        <f>COUNTIF($A$2:$A$10000,A16486)=1</f>
        <v>0</v>
      </c>
    </row>
    <row r="16487" spans="7:7">
      <c r="G16487" t="b">
        <f>COUNTIF($A$2:$A$10000,A16487)=1</f>
        <v>0</v>
      </c>
    </row>
    <row r="16488" spans="7:7">
      <c r="G16488" t="b">
        <f>COUNTIF($A$2:$A$10000,A16488)=1</f>
        <v>0</v>
      </c>
    </row>
    <row r="16489" spans="7:7">
      <c r="G16489" t="b">
        <f>COUNTIF($A$2:$A$10000,A16489)=1</f>
        <v>0</v>
      </c>
    </row>
    <row r="16490" spans="7:7">
      <c r="G16490" t="b">
        <f>COUNTIF($A$2:$A$10000,A16490)=1</f>
        <v>0</v>
      </c>
    </row>
    <row r="16491" spans="7:7">
      <c r="G16491" t="b">
        <f>COUNTIF($A$2:$A$10000,A16491)=1</f>
        <v>0</v>
      </c>
    </row>
    <row r="16492" spans="7:7">
      <c r="G16492" t="b">
        <f>COUNTIF($A$2:$A$10000,A16492)=1</f>
        <v>0</v>
      </c>
    </row>
    <row r="16493" spans="7:7">
      <c r="G16493" t="b">
        <f>COUNTIF($A$2:$A$10000,A16493)=1</f>
        <v>0</v>
      </c>
    </row>
    <row r="16494" spans="7:7">
      <c r="G16494" t="b">
        <f>COUNTIF($A$2:$A$10000,A16494)=1</f>
        <v>0</v>
      </c>
    </row>
    <row r="16495" spans="7:7">
      <c r="G16495" t="b">
        <f>COUNTIF($A$2:$A$10000,A16495)=1</f>
        <v>0</v>
      </c>
    </row>
    <row r="16496" spans="7:7">
      <c r="G16496" t="b">
        <f>COUNTIF($A$2:$A$10000,A16496)=1</f>
        <v>0</v>
      </c>
    </row>
    <row r="16497" spans="7:7">
      <c r="G16497" t="b">
        <f>COUNTIF($A$2:$A$10000,A16497)=1</f>
        <v>0</v>
      </c>
    </row>
    <row r="16498" spans="7:7">
      <c r="G16498" t="b">
        <f>COUNTIF($A$2:$A$10000,A16498)=1</f>
        <v>0</v>
      </c>
    </row>
    <row r="16499" spans="7:7">
      <c r="G16499" t="b">
        <f>COUNTIF($A$2:$A$10000,A16499)=1</f>
        <v>0</v>
      </c>
    </row>
    <row r="16500" spans="7:7">
      <c r="G16500" t="b">
        <f>COUNTIF($A$2:$A$10000,A16500)=1</f>
        <v>0</v>
      </c>
    </row>
    <row r="16501" spans="7:7">
      <c r="G16501" t="b">
        <f>COUNTIF($A$2:$A$10000,A16501)=1</f>
        <v>0</v>
      </c>
    </row>
    <row r="16502" spans="7:7">
      <c r="G16502" t="b">
        <f>COUNTIF($A$2:$A$10000,A16502)=1</f>
        <v>0</v>
      </c>
    </row>
    <row r="16503" spans="7:7">
      <c r="G16503" t="b">
        <f>COUNTIF($A$2:$A$10000,A16503)=1</f>
        <v>0</v>
      </c>
    </row>
    <row r="16504" spans="7:7">
      <c r="G16504" t="b">
        <f>COUNTIF($A$2:$A$10000,A16504)=1</f>
        <v>0</v>
      </c>
    </row>
    <row r="16505" spans="7:7">
      <c r="G16505" t="b">
        <f>COUNTIF($A$2:$A$10000,A16505)=1</f>
        <v>0</v>
      </c>
    </row>
    <row r="16506" spans="7:7">
      <c r="G16506" t="b">
        <f>COUNTIF($A$2:$A$10000,A16506)=1</f>
        <v>0</v>
      </c>
    </row>
    <row r="16507" spans="7:7">
      <c r="G16507" t="b">
        <f>COUNTIF($A$2:$A$10000,A16507)=1</f>
        <v>0</v>
      </c>
    </row>
    <row r="16508" spans="7:7">
      <c r="G16508" t="b">
        <f>COUNTIF($A$2:$A$10000,A16508)=1</f>
        <v>0</v>
      </c>
    </row>
    <row r="16509" spans="7:7">
      <c r="G16509" t="b">
        <f>COUNTIF($A$2:$A$10000,A16509)=1</f>
        <v>0</v>
      </c>
    </row>
    <row r="16510" spans="7:7">
      <c r="G16510" t="b">
        <f>COUNTIF($A$2:$A$10000,A16510)=1</f>
        <v>0</v>
      </c>
    </row>
    <row r="16511" spans="7:7">
      <c r="G16511" t="b">
        <f>COUNTIF($A$2:$A$10000,A16511)=1</f>
        <v>0</v>
      </c>
    </row>
    <row r="16512" spans="7:7">
      <c r="G16512" t="b">
        <f>COUNTIF($A$2:$A$10000,A16512)=1</f>
        <v>0</v>
      </c>
    </row>
    <row r="16513" spans="7:7">
      <c r="G16513" t="b">
        <f>COUNTIF($A$2:$A$10000,A16513)=1</f>
        <v>0</v>
      </c>
    </row>
    <row r="16514" spans="7:7">
      <c r="G16514" t="b">
        <f>COUNTIF($A$2:$A$10000,A16514)=1</f>
        <v>0</v>
      </c>
    </row>
    <row r="16515" spans="7:7">
      <c r="G16515" t="b">
        <f>COUNTIF($A$2:$A$10000,A16515)=1</f>
        <v>0</v>
      </c>
    </row>
    <row r="16516" spans="7:7">
      <c r="G16516" t="b">
        <f>COUNTIF($A$2:$A$10000,A16516)=1</f>
        <v>0</v>
      </c>
    </row>
    <row r="16517" spans="7:7">
      <c r="G16517" t="b">
        <f>COUNTIF($A$2:$A$10000,A16517)=1</f>
        <v>0</v>
      </c>
    </row>
    <row r="16518" spans="7:7">
      <c r="G16518" t="b">
        <f>COUNTIF($A$2:$A$10000,A16518)=1</f>
        <v>0</v>
      </c>
    </row>
    <row r="16519" spans="7:7">
      <c r="G16519" t="b">
        <f>COUNTIF($A$2:$A$10000,A16519)=1</f>
        <v>0</v>
      </c>
    </row>
    <row r="16520" spans="7:7">
      <c r="G16520" t="b">
        <f>COUNTIF($A$2:$A$10000,A16520)=1</f>
        <v>0</v>
      </c>
    </row>
    <row r="16521" spans="7:7">
      <c r="G16521" t="b">
        <f>COUNTIF($A$2:$A$10000,A16521)=1</f>
        <v>0</v>
      </c>
    </row>
    <row r="16522" spans="7:7">
      <c r="G16522" t="b">
        <f>COUNTIF($A$2:$A$10000,A16522)=1</f>
        <v>0</v>
      </c>
    </row>
    <row r="16523" spans="7:7">
      <c r="G16523" t="b">
        <f>COUNTIF($A$2:$A$10000,A16523)=1</f>
        <v>0</v>
      </c>
    </row>
    <row r="16524" spans="7:7">
      <c r="G16524" t="b">
        <f>COUNTIF($A$2:$A$10000,A16524)=1</f>
        <v>0</v>
      </c>
    </row>
    <row r="16525" spans="7:7">
      <c r="G16525" t="b">
        <f>COUNTIF($A$2:$A$10000,A16525)=1</f>
        <v>0</v>
      </c>
    </row>
    <row r="16526" spans="7:7">
      <c r="G16526" t="b">
        <f>COUNTIF($A$2:$A$10000,A16526)=1</f>
        <v>0</v>
      </c>
    </row>
    <row r="16527" spans="7:7">
      <c r="G16527" t="b">
        <f>COUNTIF($A$2:$A$10000,A16527)=1</f>
        <v>0</v>
      </c>
    </row>
    <row r="16528" spans="7:7">
      <c r="G16528" t="b">
        <f>COUNTIF($A$2:$A$10000,A16528)=1</f>
        <v>0</v>
      </c>
    </row>
    <row r="16529" spans="7:7">
      <c r="G16529" t="b">
        <f>COUNTIF($A$2:$A$10000,A16529)=1</f>
        <v>0</v>
      </c>
    </row>
    <row r="16530" spans="7:7">
      <c r="G16530" t="b">
        <f>COUNTIF($A$2:$A$10000,A16530)=1</f>
        <v>0</v>
      </c>
    </row>
    <row r="16531" spans="7:7">
      <c r="G16531" t="b">
        <f>COUNTIF($A$2:$A$10000,A16531)=1</f>
        <v>0</v>
      </c>
    </row>
    <row r="16532" spans="7:7">
      <c r="G16532" t="b">
        <f>COUNTIF($A$2:$A$10000,A16532)=1</f>
        <v>0</v>
      </c>
    </row>
    <row r="16533" spans="7:7">
      <c r="G16533" t="b">
        <f>COUNTIF($A$2:$A$10000,A16533)=1</f>
        <v>0</v>
      </c>
    </row>
    <row r="16534" spans="7:7">
      <c r="G16534" t="b">
        <f>COUNTIF($A$2:$A$10000,A16534)=1</f>
        <v>0</v>
      </c>
    </row>
    <row r="16535" spans="7:7">
      <c r="G16535" t="b">
        <f>COUNTIF($A$2:$A$10000,A16535)=1</f>
        <v>0</v>
      </c>
    </row>
    <row r="16536" spans="7:7">
      <c r="G16536" t="b">
        <f>COUNTIF($A$2:$A$10000,A16536)=1</f>
        <v>0</v>
      </c>
    </row>
    <row r="16537" spans="7:7">
      <c r="G16537" t="b">
        <f>COUNTIF($A$2:$A$10000,A16537)=1</f>
        <v>0</v>
      </c>
    </row>
    <row r="16538" spans="7:7">
      <c r="G16538" t="b">
        <f>COUNTIF($A$2:$A$10000,A16538)=1</f>
        <v>0</v>
      </c>
    </row>
    <row r="16539" spans="7:7">
      <c r="G16539" t="b">
        <f>COUNTIF($A$2:$A$10000,A16539)=1</f>
        <v>0</v>
      </c>
    </row>
    <row r="16540" spans="7:7">
      <c r="G16540" t="b">
        <f>COUNTIF($A$2:$A$10000,A16540)=1</f>
        <v>0</v>
      </c>
    </row>
    <row r="16541" spans="7:7">
      <c r="G16541" t="b">
        <f>COUNTIF($A$2:$A$10000,A16541)=1</f>
        <v>0</v>
      </c>
    </row>
    <row r="16542" spans="7:7">
      <c r="G16542" t="b">
        <f>COUNTIF($A$2:$A$10000,A16542)=1</f>
        <v>0</v>
      </c>
    </row>
    <row r="16543" spans="7:7">
      <c r="G16543" t="b">
        <f>COUNTIF($A$2:$A$10000,A16543)=1</f>
        <v>0</v>
      </c>
    </row>
    <row r="16544" spans="7:7">
      <c r="G16544" t="b">
        <f>COUNTIF($A$2:$A$10000,A16544)=1</f>
        <v>0</v>
      </c>
    </row>
    <row r="16545" spans="7:7">
      <c r="G16545" t="b">
        <f>COUNTIF($A$2:$A$10000,A16545)=1</f>
        <v>0</v>
      </c>
    </row>
    <row r="16546" spans="7:7">
      <c r="G16546" t="b">
        <f>COUNTIF($A$2:$A$10000,A16546)=1</f>
        <v>0</v>
      </c>
    </row>
    <row r="16547" spans="7:7">
      <c r="G16547" t="b">
        <f>COUNTIF($A$2:$A$10000,A16547)=1</f>
        <v>0</v>
      </c>
    </row>
    <row r="16548" spans="7:7">
      <c r="G16548" t="b">
        <f>COUNTIF($A$2:$A$10000,A16548)=1</f>
        <v>0</v>
      </c>
    </row>
    <row r="16549" spans="7:7">
      <c r="G16549" t="b">
        <f>COUNTIF($A$2:$A$10000,A16549)=1</f>
        <v>0</v>
      </c>
    </row>
    <row r="16550" spans="7:7">
      <c r="G16550" t="b">
        <f>COUNTIF($A$2:$A$10000,A16550)=1</f>
        <v>0</v>
      </c>
    </row>
    <row r="16551" spans="7:7">
      <c r="G16551" t="b">
        <f>COUNTIF($A$2:$A$10000,A16551)=1</f>
        <v>0</v>
      </c>
    </row>
    <row r="16552" spans="7:7">
      <c r="G16552" t="b">
        <f>COUNTIF($A$2:$A$10000,A16552)=1</f>
        <v>0</v>
      </c>
    </row>
    <row r="16553" spans="7:7">
      <c r="G16553" t="b">
        <f>COUNTIF($A$2:$A$10000,A16553)=1</f>
        <v>0</v>
      </c>
    </row>
    <row r="16554" spans="7:7">
      <c r="G16554" t="b">
        <f>COUNTIF($A$2:$A$10000,A16554)=1</f>
        <v>0</v>
      </c>
    </row>
    <row r="16555" spans="7:7">
      <c r="G16555" t="b">
        <f>COUNTIF($A$2:$A$10000,A16555)=1</f>
        <v>0</v>
      </c>
    </row>
    <row r="16556" spans="7:7">
      <c r="G16556" t="b">
        <f>COUNTIF($A$2:$A$10000,A16556)=1</f>
        <v>0</v>
      </c>
    </row>
    <row r="16557" spans="7:7">
      <c r="G16557" t="b">
        <f>COUNTIF($A$2:$A$10000,A16557)=1</f>
        <v>0</v>
      </c>
    </row>
    <row r="16558" spans="7:7">
      <c r="G16558" t="b">
        <f>COUNTIF($A$2:$A$10000,A16558)=1</f>
        <v>0</v>
      </c>
    </row>
    <row r="16559" spans="7:7">
      <c r="G16559" t="b">
        <f>COUNTIF($A$2:$A$10000,A16559)=1</f>
        <v>0</v>
      </c>
    </row>
    <row r="16560" spans="7:7">
      <c r="G16560" t="b">
        <f>COUNTIF($A$2:$A$10000,A16560)=1</f>
        <v>0</v>
      </c>
    </row>
    <row r="16561" spans="7:7">
      <c r="G16561" t="b">
        <f>COUNTIF($A$2:$A$10000,A16561)=1</f>
        <v>0</v>
      </c>
    </row>
    <row r="16562" spans="7:7">
      <c r="G16562" t="b">
        <f>COUNTIF($A$2:$A$10000,A16562)=1</f>
        <v>0</v>
      </c>
    </row>
    <row r="16563" spans="7:7">
      <c r="G16563" t="b">
        <f>COUNTIF($A$2:$A$10000,A16563)=1</f>
        <v>0</v>
      </c>
    </row>
    <row r="16564" spans="7:7">
      <c r="G16564" t="b">
        <f>COUNTIF($A$2:$A$10000,A16564)=1</f>
        <v>0</v>
      </c>
    </row>
    <row r="16565" spans="7:7">
      <c r="G16565" t="b">
        <f>COUNTIF($A$2:$A$10000,A16565)=1</f>
        <v>0</v>
      </c>
    </row>
    <row r="16566" spans="7:7">
      <c r="G16566" t="b">
        <f>COUNTIF($A$2:$A$10000,A16566)=1</f>
        <v>0</v>
      </c>
    </row>
    <row r="16567" spans="7:7">
      <c r="G16567" t="b">
        <f>COUNTIF($A$2:$A$10000,A16567)=1</f>
        <v>0</v>
      </c>
    </row>
    <row r="16568" spans="7:7">
      <c r="G16568" t="b">
        <f>COUNTIF($A$2:$A$10000,A16568)=1</f>
        <v>0</v>
      </c>
    </row>
    <row r="16569" spans="7:7">
      <c r="G16569" t="b">
        <f>COUNTIF($A$2:$A$10000,A16569)=1</f>
        <v>0</v>
      </c>
    </row>
    <row r="16570" spans="7:7">
      <c r="G16570" t="b">
        <f>COUNTIF($A$2:$A$10000,A16570)=1</f>
        <v>0</v>
      </c>
    </row>
    <row r="16571" spans="7:7">
      <c r="G16571" t="b">
        <f>COUNTIF($A$2:$A$10000,A16571)=1</f>
        <v>0</v>
      </c>
    </row>
    <row r="16572" spans="7:7">
      <c r="G16572" t="b">
        <f>COUNTIF($A$2:$A$10000,A16572)=1</f>
        <v>0</v>
      </c>
    </row>
    <row r="16573" spans="7:7">
      <c r="G16573" t="b">
        <f>COUNTIF($A$2:$A$10000,A16573)=1</f>
        <v>0</v>
      </c>
    </row>
    <row r="16574" spans="7:7">
      <c r="G16574" t="b">
        <f>COUNTIF($A$2:$A$10000,A16574)=1</f>
        <v>0</v>
      </c>
    </row>
    <row r="16575" spans="7:7">
      <c r="G16575" t="b">
        <f>COUNTIF($A$2:$A$10000,A16575)=1</f>
        <v>0</v>
      </c>
    </row>
    <row r="16576" spans="7:7">
      <c r="G16576" t="b">
        <f>COUNTIF($A$2:$A$10000,A16576)=1</f>
        <v>0</v>
      </c>
    </row>
    <row r="16577" spans="7:7">
      <c r="G16577" t="b">
        <f>COUNTIF($A$2:$A$10000,A16577)=1</f>
        <v>0</v>
      </c>
    </row>
    <row r="16578" spans="7:7">
      <c r="G16578" t="b">
        <f>COUNTIF($A$2:$A$10000,A16578)=1</f>
        <v>0</v>
      </c>
    </row>
    <row r="16579" spans="7:7">
      <c r="G16579" t="b">
        <f>COUNTIF($A$2:$A$10000,A16579)=1</f>
        <v>0</v>
      </c>
    </row>
    <row r="16580" spans="7:7">
      <c r="G16580" t="b">
        <f>COUNTIF($A$2:$A$10000,A16580)=1</f>
        <v>0</v>
      </c>
    </row>
    <row r="16581" spans="7:7">
      <c r="G16581" t="b">
        <f>COUNTIF($A$2:$A$10000,A16581)=1</f>
        <v>0</v>
      </c>
    </row>
    <row r="16582" spans="7:7">
      <c r="G16582" t="b">
        <f>COUNTIF($A$2:$A$10000,A16582)=1</f>
        <v>0</v>
      </c>
    </row>
    <row r="16583" spans="7:7">
      <c r="G16583" t="b">
        <f>COUNTIF($A$2:$A$10000,A16583)=1</f>
        <v>0</v>
      </c>
    </row>
    <row r="16584" spans="7:7">
      <c r="G16584" t="b">
        <f>COUNTIF($A$2:$A$10000,A16584)=1</f>
        <v>0</v>
      </c>
    </row>
    <row r="16585" spans="7:7">
      <c r="G16585" t="b">
        <f>COUNTIF($A$2:$A$10000,A16585)=1</f>
        <v>0</v>
      </c>
    </row>
    <row r="16586" spans="7:7">
      <c r="G16586" t="b">
        <f>COUNTIF($A$2:$A$10000,A16586)=1</f>
        <v>0</v>
      </c>
    </row>
    <row r="16587" spans="7:7">
      <c r="G16587" t="b">
        <f>COUNTIF($A$2:$A$10000,A16587)=1</f>
        <v>0</v>
      </c>
    </row>
    <row r="16588" spans="7:7">
      <c r="G16588" t="b">
        <f>COUNTIF($A$2:$A$10000,A16588)=1</f>
        <v>0</v>
      </c>
    </row>
    <row r="16589" spans="7:7">
      <c r="G16589" t="b">
        <f>COUNTIF($A$2:$A$10000,A16589)=1</f>
        <v>0</v>
      </c>
    </row>
    <row r="16590" spans="7:7">
      <c r="G16590" t="b">
        <f>COUNTIF($A$2:$A$10000,A16590)=1</f>
        <v>0</v>
      </c>
    </row>
    <row r="16591" spans="7:7">
      <c r="G16591" t="b">
        <f>COUNTIF($A$2:$A$10000,A16591)=1</f>
        <v>0</v>
      </c>
    </row>
    <row r="16592" spans="7:7">
      <c r="G16592" t="b">
        <f>COUNTIF($A$2:$A$10000,A16592)=1</f>
        <v>0</v>
      </c>
    </row>
    <row r="16593" spans="7:7">
      <c r="G16593" t="b">
        <f>COUNTIF($A$2:$A$10000,A16593)=1</f>
        <v>0</v>
      </c>
    </row>
    <row r="16594" spans="7:7">
      <c r="G16594" t="b">
        <f>COUNTIF($A$2:$A$10000,A16594)=1</f>
        <v>0</v>
      </c>
    </row>
    <row r="16595" spans="7:7">
      <c r="G16595" t="b">
        <f>COUNTIF($A$2:$A$10000,A16595)=1</f>
        <v>0</v>
      </c>
    </row>
    <row r="16596" spans="7:7">
      <c r="G16596" t="b">
        <f>COUNTIF($A$2:$A$10000,A16596)=1</f>
        <v>0</v>
      </c>
    </row>
    <row r="16597" spans="7:7">
      <c r="G16597" t="b">
        <f>COUNTIF($A$2:$A$10000,A16597)=1</f>
        <v>0</v>
      </c>
    </row>
    <row r="16598" spans="7:7">
      <c r="G16598" t="b">
        <f>COUNTIF($A$2:$A$10000,A16598)=1</f>
        <v>0</v>
      </c>
    </row>
    <row r="16599" spans="7:7">
      <c r="G16599" t="b">
        <f>COUNTIF($A$2:$A$10000,A16599)=1</f>
        <v>0</v>
      </c>
    </row>
    <row r="16600" spans="7:7">
      <c r="G16600" t="b">
        <f>COUNTIF($A$2:$A$10000,A16600)=1</f>
        <v>0</v>
      </c>
    </row>
    <row r="16601" spans="7:7">
      <c r="G16601" t="b">
        <f>COUNTIF($A$2:$A$10000,A16601)=1</f>
        <v>0</v>
      </c>
    </row>
    <row r="16602" spans="7:7">
      <c r="G16602" t="b">
        <f>COUNTIF($A$2:$A$10000,A16602)=1</f>
        <v>0</v>
      </c>
    </row>
    <row r="16603" spans="7:7">
      <c r="G16603" t="b">
        <f>COUNTIF($A$2:$A$10000,A16603)=1</f>
        <v>0</v>
      </c>
    </row>
    <row r="16604" spans="7:7">
      <c r="G16604" t="b">
        <f>COUNTIF($A$2:$A$10000,A16604)=1</f>
        <v>0</v>
      </c>
    </row>
    <row r="16605" spans="7:7">
      <c r="G16605" t="b">
        <f>COUNTIF($A$2:$A$10000,A16605)=1</f>
        <v>0</v>
      </c>
    </row>
    <row r="16606" spans="7:7">
      <c r="G16606" t="b">
        <f>COUNTIF($A$2:$A$10000,A16606)=1</f>
        <v>0</v>
      </c>
    </row>
    <row r="16607" spans="7:7">
      <c r="G16607" t="b">
        <f>COUNTIF($A$2:$A$10000,A16607)=1</f>
        <v>0</v>
      </c>
    </row>
    <row r="16608" spans="7:7">
      <c r="G16608" t="b">
        <f>COUNTIF($A$2:$A$10000,A16608)=1</f>
        <v>0</v>
      </c>
    </row>
    <row r="16609" spans="7:7">
      <c r="G16609" t="b">
        <f>COUNTIF($A$2:$A$10000,A16609)=1</f>
        <v>0</v>
      </c>
    </row>
    <row r="16610" spans="7:7">
      <c r="G16610" t="b">
        <f>COUNTIF($A$2:$A$10000,A16610)=1</f>
        <v>0</v>
      </c>
    </row>
    <row r="16611" spans="7:7">
      <c r="G16611" t="b">
        <f>COUNTIF($A$2:$A$10000,A16611)=1</f>
        <v>0</v>
      </c>
    </row>
    <row r="16612" spans="7:7">
      <c r="G16612" t="b">
        <f>COUNTIF($A$2:$A$10000,A16612)=1</f>
        <v>0</v>
      </c>
    </row>
    <row r="16613" spans="7:7">
      <c r="G16613" t="b">
        <f>COUNTIF($A$2:$A$10000,A16613)=1</f>
        <v>0</v>
      </c>
    </row>
    <row r="16614" spans="7:7">
      <c r="G16614" t="b">
        <f>COUNTIF($A$2:$A$10000,A16614)=1</f>
        <v>0</v>
      </c>
    </row>
    <row r="16615" spans="7:7">
      <c r="G16615" t="b">
        <f>COUNTIF($A$2:$A$10000,A16615)=1</f>
        <v>0</v>
      </c>
    </row>
    <row r="16616" spans="7:7">
      <c r="G16616" t="b">
        <f>COUNTIF($A$2:$A$10000,A16616)=1</f>
        <v>0</v>
      </c>
    </row>
    <row r="16617" spans="7:7">
      <c r="G16617" t="b">
        <f>COUNTIF($A$2:$A$10000,A16617)=1</f>
        <v>0</v>
      </c>
    </row>
    <row r="16618" spans="7:7">
      <c r="G16618" t="b">
        <f>COUNTIF($A$2:$A$10000,A16618)=1</f>
        <v>0</v>
      </c>
    </row>
    <row r="16619" spans="7:7">
      <c r="G16619" t="b">
        <f>COUNTIF($A$2:$A$10000,A16619)=1</f>
        <v>0</v>
      </c>
    </row>
    <row r="16620" spans="7:7">
      <c r="G16620" t="b">
        <f>COUNTIF($A$2:$A$10000,A16620)=1</f>
        <v>0</v>
      </c>
    </row>
    <row r="16621" spans="7:7">
      <c r="G16621" t="b">
        <f>COUNTIF($A$2:$A$10000,A16621)=1</f>
        <v>0</v>
      </c>
    </row>
    <row r="16622" spans="7:7">
      <c r="G16622" t="b">
        <f>COUNTIF($A$2:$A$10000,A16622)=1</f>
        <v>0</v>
      </c>
    </row>
    <row r="16623" spans="7:7">
      <c r="G16623" t="b">
        <f>COUNTIF($A$2:$A$10000,A16623)=1</f>
        <v>0</v>
      </c>
    </row>
    <row r="16624" spans="7:7">
      <c r="G16624" t="b">
        <f>COUNTIF($A$2:$A$10000,A16624)=1</f>
        <v>0</v>
      </c>
    </row>
    <row r="16625" spans="7:7">
      <c r="G16625" t="b">
        <f>COUNTIF($A$2:$A$10000,A16625)=1</f>
        <v>0</v>
      </c>
    </row>
    <row r="16626" spans="7:7">
      <c r="G16626" t="b">
        <f>COUNTIF($A$2:$A$10000,A16626)=1</f>
        <v>0</v>
      </c>
    </row>
    <row r="16627" spans="7:7">
      <c r="G16627" t="b">
        <f>COUNTIF($A$2:$A$10000,A16627)=1</f>
        <v>0</v>
      </c>
    </row>
    <row r="16628" spans="7:7">
      <c r="G16628" t="b">
        <f>COUNTIF($A$2:$A$10000,A16628)=1</f>
        <v>0</v>
      </c>
    </row>
    <row r="16629" spans="7:7">
      <c r="G16629" t="b">
        <f>COUNTIF($A$2:$A$10000,A16629)=1</f>
        <v>0</v>
      </c>
    </row>
    <row r="16630" spans="7:7">
      <c r="G16630" t="b">
        <f>COUNTIF($A$2:$A$10000,A16630)=1</f>
        <v>0</v>
      </c>
    </row>
    <row r="16631" spans="7:7">
      <c r="G16631" t="b">
        <f>COUNTIF($A$2:$A$10000,A16631)=1</f>
        <v>0</v>
      </c>
    </row>
    <row r="16632" spans="7:7">
      <c r="G16632" t="b">
        <f>COUNTIF($A$2:$A$10000,A16632)=1</f>
        <v>0</v>
      </c>
    </row>
    <row r="16633" spans="7:7">
      <c r="G16633" t="b">
        <f>COUNTIF($A$2:$A$10000,A16633)=1</f>
        <v>0</v>
      </c>
    </row>
    <row r="16634" spans="7:7">
      <c r="G16634" t="b">
        <f>COUNTIF($A$2:$A$10000,A16634)=1</f>
        <v>0</v>
      </c>
    </row>
    <row r="16635" spans="7:7">
      <c r="G16635" t="b">
        <f>COUNTIF($A$2:$A$10000,A16635)=1</f>
        <v>0</v>
      </c>
    </row>
    <row r="16636" spans="7:7">
      <c r="G16636" t="b">
        <f>COUNTIF($A$2:$A$10000,A16636)=1</f>
        <v>0</v>
      </c>
    </row>
    <row r="16637" spans="7:7">
      <c r="G16637" t="b">
        <f>COUNTIF($A$2:$A$10000,A16637)=1</f>
        <v>0</v>
      </c>
    </row>
    <row r="16638" spans="7:7">
      <c r="G16638" t="b">
        <f>COUNTIF($A$2:$A$10000,A16638)=1</f>
        <v>0</v>
      </c>
    </row>
    <row r="16639" spans="7:7">
      <c r="G16639" t="b">
        <f>COUNTIF($A$2:$A$10000,A16639)=1</f>
        <v>0</v>
      </c>
    </row>
    <row r="16640" spans="7:7">
      <c r="G16640" t="b">
        <f>COUNTIF($A$2:$A$10000,A16640)=1</f>
        <v>0</v>
      </c>
    </row>
    <row r="16641" spans="7:7">
      <c r="G16641" t="b">
        <f>COUNTIF($A$2:$A$10000,A16641)=1</f>
        <v>0</v>
      </c>
    </row>
    <row r="16642" spans="7:7">
      <c r="G16642" t="b">
        <f>COUNTIF($A$2:$A$10000,A16642)=1</f>
        <v>0</v>
      </c>
    </row>
    <row r="16643" spans="7:7">
      <c r="G16643" t="b">
        <f>COUNTIF($A$2:$A$10000,A16643)=1</f>
        <v>0</v>
      </c>
    </row>
    <row r="16644" spans="7:7">
      <c r="G16644" t="b">
        <f>COUNTIF($A$2:$A$10000,A16644)=1</f>
        <v>0</v>
      </c>
    </row>
    <row r="16645" spans="7:7">
      <c r="G16645" t="b">
        <f>COUNTIF($A$2:$A$10000,A16645)=1</f>
        <v>0</v>
      </c>
    </row>
    <row r="16646" spans="7:7">
      <c r="G16646" t="b">
        <f>COUNTIF($A$2:$A$10000,A16646)=1</f>
        <v>0</v>
      </c>
    </row>
    <row r="16647" spans="7:7">
      <c r="G16647" t="b">
        <f>COUNTIF($A$2:$A$10000,A16647)=1</f>
        <v>0</v>
      </c>
    </row>
    <row r="16648" spans="7:7">
      <c r="G16648" t="b">
        <f>COUNTIF($A$2:$A$10000,A16648)=1</f>
        <v>0</v>
      </c>
    </row>
    <row r="16649" spans="7:7">
      <c r="G16649" t="b">
        <f>COUNTIF($A$2:$A$10000,A16649)=1</f>
        <v>0</v>
      </c>
    </row>
    <row r="16650" spans="7:7">
      <c r="G16650" t="b">
        <f>COUNTIF($A$2:$A$10000,A16650)=1</f>
        <v>0</v>
      </c>
    </row>
    <row r="16651" spans="7:7">
      <c r="G16651" t="b">
        <f>COUNTIF($A$2:$A$10000,A16651)=1</f>
        <v>0</v>
      </c>
    </row>
    <row r="16652" spans="7:7">
      <c r="G16652" t="b">
        <f>COUNTIF($A$2:$A$10000,A16652)=1</f>
        <v>0</v>
      </c>
    </row>
    <row r="16653" spans="7:7">
      <c r="G16653" t="b">
        <f>COUNTIF($A$2:$A$10000,A16653)=1</f>
        <v>0</v>
      </c>
    </row>
    <row r="16654" spans="7:7">
      <c r="G16654" t="b">
        <f>COUNTIF($A$2:$A$10000,A16654)=1</f>
        <v>0</v>
      </c>
    </row>
    <row r="16655" spans="7:7">
      <c r="G16655" t="b">
        <f>COUNTIF($A$2:$A$10000,A16655)=1</f>
        <v>0</v>
      </c>
    </row>
    <row r="16656" spans="7:7">
      <c r="G16656" t="b">
        <f>COUNTIF($A$2:$A$10000,A16656)=1</f>
        <v>0</v>
      </c>
    </row>
    <row r="16657" spans="7:7">
      <c r="G16657" t="b">
        <f>COUNTIF($A$2:$A$10000,A16657)=1</f>
        <v>0</v>
      </c>
    </row>
    <row r="16658" spans="7:7">
      <c r="G16658" t="b">
        <f>COUNTIF($A$2:$A$10000,A16658)=1</f>
        <v>0</v>
      </c>
    </row>
    <row r="16659" spans="7:7">
      <c r="G16659" t="b">
        <f>COUNTIF($A$2:$A$10000,A16659)=1</f>
        <v>0</v>
      </c>
    </row>
    <row r="16660" spans="7:7">
      <c r="G16660" t="b">
        <f>COUNTIF($A$2:$A$10000,A16660)=1</f>
        <v>0</v>
      </c>
    </row>
    <row r="16661" spans="7:7">
      <c r="G16661" t="b">
        <f>COUNTIF($A$2:$A$10000,A16661)=1</f>
        <v>0</v>
      </c>
    </row>
    <row r="16662" spans="7:7">
      <c r="G16662" t="b">
        <f>COUNTIF($A$2:$A$10000,A16662)=1</f>
        <v>0</v>
      </c>
    </row>
    <row r="16663" spans="7:7">
      <c r="G16663" t="b">
        <f>COUNTIF($A$2:$A$10000,A16663)=1</f>
        <v>0</v>
      </c>
    </row>
    <row r="16664" spans="7:7">
      <c r="G16664" t="b">
        <f>COUNTIF($A$2:$A$10000,A16664)=1</f>
        <v>0</v>
      </c>
    </row>
    <row r="16665" spans="7:7">
      <c r="G16665" t="b">
        <f>COUNTIF($A$2:$A$10000,A16665)=1</f>
        <v>0</v>
      </c>
    </row>
    <row r="16666" spans="7:7">
      <c r="G16666" t="b">
        <f>COUNTIF($A$2:$A$10000,A16666)=1</f>
        <v>0</v>
      </c>
    </row>
    <row r="16667" spans="7:7">
      <c r="G16667" t="b">
        <f>COUNTIF($A$2:$A$10000,A16667)=1</f>
        <v>0</v>
      </c>
    </row>
    <row r="16668" spans="7:7">
      <c r="G16668" t="b">
        <f>COUNTIF($A$2:$A$10000,A16668)=1</f>
        <v>0</v>
      </c>
    </row>
    <row r="16669" spans="7:7">
      <c r="G16669" t="b">
        <f>COUNTIF($A$2:$A$10000,A16669)=1</f>
        <v>0</v>
      </c>
    </row>
    <row r="16670" spans="7:7">
      <c r="G16670" t="b">
        <f>COUNTIF($A$2:$A$10000,A16670)=1</f>
        <v>0</v>
      </c>
    </row>
    <row r="16671" spans="7:7">
      <c r="G16671" t="b">
        <f>COUNTIF($A$2:$A$10000,A16671)=1</f>
        <v>0</v>
      </c>
    </row>
    <row r="16672" spans="7:7">
      <c r="G16672" t="b">
        <f>COUNTIF($A$2:$A$10000,A16672)=1</f>
        <v>0</v>
      </c>
    </row>
    <row r="16673" spans="7:7">
      <c r="G16673" t="b">
        <f>COUNTIF($A$2:$A$10000,A16673)=1</f>
        <v>0</v>
      </c>
    </row>
    <row r="16674" spans="7:7">
      <c r="G16674" t="b">
        <f>COUNTIF($A$2:$A$10000,A16674)=1</f>
        <v>0</v>
      </c>
    </row>
    <row r="16675" spans="7:7">
      <c r="G16675" t="b">
        <f>COUNTIF($A$2:$A$10000,A16675)=1</f>
        <v>0</v>
      </c>
    </row>
    <row r="16676" spans="7:7">
      <c r="G16676" t="b">
        <f>COUNTIF($A$2:$A$10000,A16676)=1</f>
        <v>0</v>
      </c>
    </row>
    <row r="16677" spans="7:7">
      <c r="G16677" t="b">
        <f>COUNTIF($A$2:$A$10000,A16677)=1</f>
        <v>0</v>
      </c>
    </row>
    <row r="16678" spans="7:7">
      <c r="G16678" t="b">
        <f>COUNTIF($A$2:$A$10000,A16678)=1</f>
        <v>0</v>
      </c>
    </row>
    <row r="16679" spans="7:7">
      <c r="G16679" t="b">
        <f>COUNTIF($A$2:$A$10000,A16679)=1</f>
        <v>0</v>
      </c>
    </row>
    <row r="16680" spans="7:7">
      <c r="G16680" t="b">
        <f>COUNTIF($A$2:$A$10000,A16680)=1</f>
        <v>0</v>
      </c>
    </row>
    <row r="16681" spans="7:7">
      <c r="G16681" t="b">
        <f>COUNTIF($A$2:$A$10000,A16681)=1</f>
        <v>0</v>
      </c>
    </row>
    <row r="16682" spans="7:7">
      <c r="G16682" t="b">
        <f>COUNTIF($A$2:$A$10000,A16682)=1</f>
        <v>0</v>
      </c>
    </row>
    <row r="16683" spans="7:7">
      <c r="G16683" t="b">
        <f>COUNTIF($A$2:$A$10000,A16683)=1</f>
        <v>0</v>
      </c>
    </row>
    <row r="16684" spans="7:7">
      <c r="G16684" t="b">
        <f>COUNTIF($A$2:$A$10000,A16684)=1</f>
        <v>0</v>
      </c>
    </row>
    <row r="16685" spans="7:7">
      <c r="G16685" t="b">
        <f>COUNTIF($A$2:$A$10000,A16685)=1</f>
        <v>0</v>
      </c>
    </row>
    <row r="16686" spans="7:7">
      <c r="G16686" t="b">
        <f>COUNTIF($A$2:$A$10000,A16686)=1</f>
        <v>0</v>
      </c>
    </row>
    <row r="16687" spans="7:7">
      <c r="G16687" t="b">
        <f>COUNTIF($A$2:$A$10000,A16687)=1</f>
        <v>0</v>
      </c>
    </row>
    <row r="16688" spans="7:7">
      <c r="G16688" t="b">
        <f>COUNTIF($A$2:$A$10000,A16688)=1</f>
        <v>0</v>
      </c>
    </row>
    <row r="16689" spans="7:7">
      <c r="G16689" t="b">
        <f>COUNTIF($A$2:$A$10000,A16689)=1</f>
        <v>0</v>
      </c>
    </row>
    <row r="16690" spans="7:7">
      <c r="G16690" t="b">
        <f>COUNTIF($A$2:$A$10000,A16690)=1</f>
        <v>0</v>
      </c>
    </row>
    <row r="16691" spans="7:7">
      <c r="G16691" t="b">
        <f>COUNTIF($A$2:$A$10000,A16691)=1</f>
        <v>0</v>
      </c>
    </row>
    <row r="16692" spans="7:7">
      <c r="G16692" t="b">
        <f>COUNTIF($A$2:$A$10000,A16692)=1</f>
        <v>0</v>
      </c>
    </row>
    <row r="16693" spans="7:7">
      <c r="G16693" t="b">
        <f>COUNTIF($A$2:$A$10000,A16693)=1</f>
        <v>0</v>
      </c>
    </row>
    <row r="16694" spans="7:7">
      <c r="G16694" t="b">
        <f>COUNTIF($A$2:$A$10000,A16694)=1</f>
        <v>0</v>
      </c>
    </row>
    <row r="16695" spans="7:7">
      <c r="G16695" t="b">
        <f>COUNTIF($A$2:$A$10000,A16695)=1</f>
        <v>0</v>
      </c>
    </row>
    <row r="16696" spans="7:7">
      <c r="G16696" t="b">
        <f>COUNTIF($A$2:$A$10000,A16696)=1</f>
        <v>0</v>
      </c>
    </row>
    <row r="16697" spans="7:7">
      <c r="G16697" t="b">
        <f>COUNTIF($A$2:$A$10000,A16697)=1</f>
        <v>0</v>
      </c>
    </row>
    <row r="16698" spans="7:7">
      <c r="G16698" t="b">
        <f>COUNTIF($A$2:$A$10000,A16698)=1</f>
        <v>0</v>
      </c>
    </row>
    <row r="16699" spans="7:7">
      <c r="G16699" t="b">
        <f>COUNTIF($A$2:$A$10000,A16699)=1</f>
        <v>0</v>
      </c>
    </row>
    <row r="16700" spans="7:7">
      <c r="G16700" t="b">
        <f>COUNTIF($A$2:$A$10000,A16700)=1</f>
        <v>0</v>
      </c>
    </row>
    <row r="16701" spans="7:7">
      <c r="G16701" t="b">
        <f>COUNTIF($A$2:$A$10000,A16701)=1</f>
        <v>0</v>
      </c>
    </row>
    <row r="16702" spans="7:7">
      <c r="G16702" t="b">
        <f>COUNTIF($A$2:$A$10000,A16702)=1</f>
        <v>0</v>
      </c>
    </row>
    <row r="16703" spans="7:7">
      <c r="G16703" t="b">
        <f>COUNTIF($A$2:$A$10000,A16703)=1</f>
        <v>0</v>
      </c>
    </row>
    <row r="16704" spans="7:7">
      <c r="G16704" t="b">
        <f>COUNTIF($A$2:$A$10000,A16704)=1</f>
        <v>0</v>
      </c>
    </row>
    <row r="16705" spans="7:7">
      <c r="G16705" t="b">
        <f>COUNTIF($A$2:$A$10000,A16705)=1</f>
        <v>0</v>
      </c>
    </row>
    <row r="16706" spans="7:7">
      <c r="G16706" t="b">
        <f>COUNTIF($A$2:$A$10000,A16706)=1</f>
        <v>0</v>
      </c>
    </row>
    <row r="16707" spans="7:7">
      <c r="G16707" t="b">
        <f>COUNTIF($A$2:$A$10000,A16707)=1</f>
        <v>0</v>
      </c>
    </row>
    <row r="16708" spans="7:7">
      <c r="G16708" t="b">
        <f>COUNTIF($A$2:$A$10000,A16708)=1</f>
        <v>0</v>
      </c>
    </row>
    <row r="16709" spans="7:7">
      <c r="G16709" t="b">
        <f>COUNTIF($A$2:$A$10000,A16709)=1</f>
        <v>0</v>
      </c>
    </row>
    <row r="16710" spans="7:7">
      <c r="G16710" t="b">
        <f>COUNTIF($A$2:$A$10000,A16710)=1</f>
        <v>0</v>
      </c>
    </row>
    <row r="16711" spans="7:7">
      <c r="G16711" t="b">
        <f>COUNTIF($A$2:$A$10000,A16711)=1</f>
        <v>0</v>
      </c>
    </row>
    <row r="16712" spans="7:7">
      <c r="G16712" t="b">
        <f>COUNTIF($A$2:$A$10000,A16712)=1</f>
        <v>0</v>
      </c>
    </row>
    <row r="16713" spans="7:7">
      <c r="G16713" t="b">
        <f>COUNTIF($A$2:$A$10000,A16713)=1</f>
        <v>0</v>
      </c>
    </row>
    <row r="16714" spans="7:7">
      <c r="G16714" t="b">
        <f>COUNTIF($A$2:$A$10000,A16714)=1</f>
        <v>0</v>
      </c>
    </row>
    <row r="16715" spans="7:7">
      <c r="G16715" t="b">
        <f>COUNTIF($A$2:$A$10000,A16715)=1</f>
        <v>0</v>
      </c>
    </row>
    <row r="16716" spans="7:7">
      <c r="G16716" t="b">
        <f>COUNTIF($A$2:$A$10000,A16716)=1</f>
        <v>0</v>
      </c>
    </row>
    <row r="16717" spans="7:7">
      <c r="G16717" t="b">
        <f>COUNTIF($A$2:$A$10000,A16717)=1</f>
        <v>0</v>
      </c>
    </row>
    <row r="16718" spans="7:7">
      <c r="G16718" t="b">
        <f>COUNTIF($A$2:$A$10000,A16718)=1</f>
        <v>0</v>
      </c>
    </row>
    <row r="16719" spans="7:7">
      <c r="G16719" t="b">
        <f>COUNTIF($A$2:$A$10000,A16719)=1</f>
        <v>0</v>
      </c>
    </row>
    <row r="16720" spans="7:7">
      <c r="G16720" t="b">
        <f>COUNTIF($A$2:$A$10000,A16720)=1</f>
        <v>0</v>
      </c>
    </row>
    <row r="16721" spans="7:7">
      <c r="G16721" t="b">
        <f>COUNTIF($A$2:$A$10000,A16721)=1</f>
        <v>0</v>
      </c>
    </row>
    <row r="16722" spans="7:7">
      <c r="G16722" t="b">
        <f>COUNTIF($A$2:$A$10000,A16722)=1</f>
        <v>0</v>
      </c>
    </row>
    <row r="16723" spans="7:7">
      <c r="G16723" t="b">
        <f>COUNTIF($A$2:$A$10000,A16723)=1</f>
        <v>0</v>
      </c>
    </row>
    <row r="16724" spans="7:7">
      <c r="G16724" t="b">
        <f>COUNTIF($A$2:$A$10000,A16724)=1</f>
        <v>0</v>
      </c>
    </row>
    <row r="16725" spans="7:7">
      <c r="G16725" t="b">
        <f>COUNTIF($A$2:$A$10000,A16725)=1</f>
        <v>0</v>
      </c>
    </row>
    <row r="16726" spans="7:7">
      <c r="G16726" t="b">
        <f>COUNTIF($A$2:$A$10000,A16726)=1</f>
        <v>0</v>
      </c>
    </row>
    <row r="16727" spans="7:7">
      <c r="G16727" t="b">
        <f>COUNTIF($A$2:$A$10000,A16727)=1</f>
        <v>0</v>
      </c>
    </row>
    <row r="16728" spans="7:7">
      <c r="G16728" t="b">
        <f>COUNTIF($A$2:$A$10000,A16728)=1</f>
        <v>0</v>
      </c>
    </row>
    <row r="16729" spans="7:7">
      <c r="G16729" t="b">
        <f>COUNTIF($A$2:$A$10000,A16729)=1</f>
        <v>0</v>
      </c>
    </row>
    <row r="16730" spans="7:7">
      <c r="G16730" t="b">
        <f>COUNTIF($A$2:$A$10000,A16730)=1</f>
        <v>0</v>
      </c>
    </row>
    <row r="16731" spans="7:7">
      <c r="G16731" t="b">
        <f>COUNTIF($A$2:$A$10000,A16731)=1</f>
        <v>0</v>
      </c>
    </row>
    <row r="16732" spans="7:7">
      <c r="G16732" t="b">
        <f>COUNTIF($A$2:$A$10000,A16732)=1</f>
        <v>0</v>
      </c>
    </row>
    <row r="16733" spans="7:7">
      <c r="G16733" t="b">
        <f>COUNTIF($A$2:$A$10000,A16733)=1</f>
        <v>0</v>
      </c>
    </row>
    <row r="16734" spans="7:7">
      <c r="G16734" t="b">
        <f>COUNTIF($A$2:$A$10000,A16734)=1</f>
        <v>0</v>
      </c>
    </row>
    <row r="16735" spans="7:7">
      <c r="G16735" t="b">
        <f>COUNTIF($A$2:$A$10000,A16735)=1</f>
        <v>0</v>
      </c>
    </row>
    <row r="16736" spans="7:7">
      <c r="G16736" t="b">
        <f>COUNTIF($A$2:$A$10000,A16736)=1</f>
        <v>0</v>
      </c>
    </row>
    <row r="16737" spans="7:7">
      <c r="G16737" t="b">
        <f>COUNTIF($A$2:$A$10000,A16737)=1</f>
        <v>0</v>
      </c>
    </row>
    <row r="16738" spans="7:7">
      <c r="G16738" t="b">
        <f>COUNTIF($A$2:$A$10000,A16738)=1</f>
        <v>0</v>
      </c>
    </row>
    <row r="16739" spans="7:7">
      <c r="G16739" t="b">
        <f>COUNTIF($A$2:$A$10000,A16739)=1</f>
        <v>0</v>
      </c>
    </row>
    <row r="16740" spans="7:7">
      <c r="G16740" t="b">
        <f>COUNTIF($A$2:$A$10000,A16740)=1</f>
        <v>0</v>
      </c>
    </row>
    <row r="16741" spans="7:7">
      <c r="G16741" t="b">
        <f>COUNTIF($A$2:$A$10000,A16741)=1</f>
        <v>0</v>
      </c>
    </row>
    <row r="16742" spans="7:7">
      <c r="G16742" t="b">
        <f>COUNTIF($A$2:$A$10000,A16742)=1</f>
        <v>0</v>
      </c>
    </row>
    <row r="16743" spans="7:7">
      <c r="G16743" t="b">
        <f>COUNTIF($A$2:$A$10000,A16743)=1</f>
        <v>0</v>
      </c>
    </row>
    <row r="16744" spans="7:7">
      <c r="G16744" t="b">
        <f>COUNTIF($A$2:$A$10000,A16744)=1</f>
        <v>0</v>
      </c>
    </row>
    <row r="16745" spans="7:7">
      <c r="G16745" t="b">
        <f>COUNTIF($A$2:$A$10000,A16745)=1</f>
        <v>0</v>
      </c>
    </row>
    <row r="16746" spans="7:7">
      <c r="G16746" t="b">
        <f>COUNTIF($A$2:$A$10000,A16746)=1</f>
        <v>0</v>
      </c>
    </row>
    <row r="16747" spans="7:7">
      <c r="G16747" t="b">
        <f>COUNTIF($A$2:$A$10000,A16747)=1</f>
        <v>0</v>
      </c>
    </row>
    <row r="16748" spans="7:7">
      <c r="G16748" t="b">
        <f>COUNTIF($A$2:$A$10000,A16748)=1</f>
        <v>0</v>
      </c>
    </row>
    <row r="16749" spans="7:7">
      <c r="G16749" t="b">
        <f>COUNTIF($A$2:$A$10000,A16749)=1</f>
        <v>0</v>
      </c>
    </row>
    <row r="16750" spans="7:7">
      <c r="G16750" t="b">
        <f>COUNTIF($A$2:$A$10000,A16750)=1</f>
        <v>0</v>
      </c>
    </row>
    <row r="16751" spans="7:7">
      <c r="G16751" t="b">
        <f>COUNTIF($A$2:$A$10000,A16751)=1</f>
        <v>0</v>
      </c>
    </row>
    <row r="16752" spans="7:7">
      <c r="G16752" t="b">
        <f>COUNTIF($A$2:$A$10000,A16752)=1</f>
        <v>0</v>
      </c>
    </row>
    <row r="16753" spans="7:7">
      <c r="G16753" t="b">
        <f>COUNTIF($A$2:$A$10000,A16753)=1</f>
        <v>0</v>
      </c>
    </row>
    <row r="16754" spans="7:7">
      <c r="G16754" t="b">
        <f>COUNTIF($A$2:$A$10000,A16754)=1</f>
        <v>0</v>
      </c>
    </row>
    <row r="16755" spans="7:7">
      <c r="G16755" t="b">
        <f>COUNTIF($A$2:$A$10000,A16755)=1</f>
        <v>0</v>
      </c>
    </row>
    <row r="16756" spans="7:7">
      <c r="G16756" t="b">
        <f>COUNTIF($A$2:$A$10000,A16756)=1</f>
        <v>0</v>
      </c>
    </row>
    <row r="16757" spans="7:7">
      <c r="G16757" t="b">
        <f>COUNTIF($A$2:$A$10000,A16757)=1</f>
        <v>0</v>
      </c>
    </row>
    <row r="16758" spans="7:7">
      <c r="G16758" t="b">
        <f>COUNTIF($A$2:$A$10000,A16758)=1</f>
        <v>0</v>
      </c>
    </row>
    <row r="16759" spans="7:7">
      <c r="G16759" t="b">
        <f>COUNTIF($A$2:$A$10000,A16759)=1</f>
        <v>0</v>
      </c>
    </row>
    <row r="16760" spans="7:7">
      <c r="G16760" t="b">
        <f>COUNTIF($A$2:$A$10000,A16760)=1</f>
        <v>0</v>
      </c>
    </row>
    <row r="16761" spans="7:7">
      <c r="G16761" t="b">
        <f>COUNTIF($A$2:$A$10000,A16761)=1</f>
        <v>0</v>
      </c>
    </row>
    <row r="16762" spans="7:7">
      <c r="G16762" t="b">
        <f>COUNTIF($A$2:$A$10000,A16762)=1</f>
        <v>0</v>
      </c>
    </row>
    <row r="16763" spans="7:7">
      <c r="G16763" t="b">
        <f>COUNTIF($A$2:$A$10000,A16763)=1</f>
        <v>0</v>
      </c>
    </row>
    <row r="16764" spans="7:7">
      <c r="G16764" t="b">
        <f>COUNTIF($A$2:$A$10000,A16764)=1</f>
        <v>0</v>
      </c>
    </row>
    <row r="16765" spans="7:7">
      <c r="G16765" t="b">
        <f>COUNTIF($A$2:$A$10000,A16765)=1</f>
        <v>0</v>
      </c>
    </row>
    <row r="16766" spans="7:7">
      <c r="G16766" t="b">
        <f>COUNTIF($A$2:$A$10000,A16766)=1</f>
        <v>0</v>
      </c>
    </row>
    <row r="16767" spans="7:7">
      <c r="G16767" t="b">
        <f>COUNTIF($A$2:$A$10000,A16767)=1</f>
        <v>0</v>
      </c>
    </row>
    <row r="16768" spans="7:7">
      <c r="G16768" t="b">
        <f>COUNTIF($A$2:$A$10000,A16768)=1</f>
        <v>0</v>
      </c>
    </row>
    <row r="16769" spans="7:7">
      <c r="G16769" t="b">
        <f>COUNTIF($A$2:$A$10000,A16769)=1</f>
        <v>0</v>
      </c>
    </row>
    <row r="16770" spans="7:7">
      <c r="G16770" t="b">
        <f>COUNTIF($A$2:$A$10000,A16770)=1</f>
        <v>0</v>
      </c>
    </row>
    <row r="16771" spans="7:7">
      <c r="G16771" t="b">
        <f>COUNTIF($A$2:$A$10000,A16771)=1</f>
        <v>0</v>
      </c>
    </row>
    <row r="16772" spans="7:7">
      <c r="G16772" t="b">
        <f>COUNTIF($A$2:$A$10000,A16772)=1</f>
        <v>0</v>
      </c>
    </row>
    <row r="16773" spans="7:7">
      <c r="G16773" t="b">
        <f>COUNTIF($A$2:$A$10000,A16773)=1</f>
        <v>0</v>
      </c>
    </row>
    <row r="16774" spans="7:7">
      <c r="G16774" t="b">
        <f>COUNTIF($A$2:$A$10000,A16774)=1</f>
        <v>0</v>
      </c>
    </row>
    <row r="16775" spans="7:7">
      <c r="G16775" t="b">
        <f>COUNTIF($A$2:$A$10000,A16775)=1</f>
        <v>0</v>
      </c>
    </row>
    <row r="16776" spans="7:7">
      <c r="G16776" t="b">
        <f>COUNTIF($A$2:$A$10000,A16776)=1</f>
        <v>0</v>
      </c>
    </row>
    <row r="16777" spans="7:7">
      <c r="G16777" t="b">
        <f>COUNTIF($A$2:$A$10000,A16777)=1</f>
        <v>0</v>
      </c>
    </row>
    <row r="16778" spans="7:7">
      <c r="G16778" t="b">
        <f>COUNTIF($A$2:$A$10000,A16778)=1</f>
        <v>0</v>
      </c>
    </row>
    <row r="16779" spans="7:7">
      <c r="G16779" t="b">
        <f>COUNTIF($A$2:$A$10000,A16779)=1</f>
        <v>0</v>
      </c>
    </row>
    <row r="16780" spans="7:7">
      <c r="G16780" t="b">
        <f>COUNTIF($A$2:$A$10000,A16780)=1</f>
        <v>0</v>
      </c>
    </row>
    <row r="16781" spans="7:7">
      <c r="G16781" t="b">
        <f>COUNTIF($A$2:$A$10000,A16781)=1</f>
        <v>0</v>
      </c>
    </row>
    <row r="16782" spans="7:7">
      <c r="G16782" t="b">
        <f>COUNTIF($A$2:$A$10000,A16782)=1</f>
        <v>0</v>
      </c>
    </row>
    <row r="16783" spans="7:7">
      <c r="G16783" t="b">
        <f>COUNTIF($A$2:$A$10000,A16783)=1</f>
        <v>0</v>
      </c>
    </row>
    <row r="16784" spans="7:7">
      <c r="G16784" t="b">
        <f>COUNTIF($A$2:$A$10000,A16784)=1</f>
        <v>0</v>
      </c>
    </row>
    <row r="16785" spans="7:7">
      <c r="G16785" t="b">
        <f>COUNTIF($A$2:$A$10000,A16785)=1</f>
        <v>0</v>
      </c>
    </row>
    <row r="16786" spans="7:7">
      <c r="G16786" t="b">
        <f>COUNTIF($A$2:$A$10000,A16786)=1</f>
        <v>0</v>
      </c>
    </row>
    <row r="16787" spans="7:7">
      <c r="G16787" t="b">
        <f>COUNTIF($A$2:$A$10000,A16787)=1</f>
        <v>0</v>
      </c>
    </row>
    <row r="16788" spans="7:7">
      <c r="G16788" t="b">
        <f>COUNTIF($A$2:$A$10000,A16788)=1</f>
        <v>0</v>
      </c>
    </row>
    <row r="16789" spans="7:7">
      <c r="G16789" t="b">
        <f>COUNTIF($A$2:$A$10000,A16789)=1</f>
        <v>0</v>
      </c>
    </row>
    <row r="16790" spans="7:7">
      <c r="G16790" t="b">
        <f>COUNTIF($A$2:$A$10000,A16790)=1</f>
        <v>0</v>
      </c>
    </row>
    <row r="16791" spans="7:7">
      <c r="G16791" t="b">
        <f>COUNTIF($A$2:$A$10000,A16791)=1</f>
        <v>0</v>
      </c>
    </row>
    <row r="16792" spans="7:7">
      <c r="G16792" t="b">
        <f>COUNTIF($A$2:$A$10000,A16792)=1</f>
        <v>0</v>
      </c>
    </row>
    <row r="16793" spans="7:7">
      <c r="G16793" t="b">
        <f>COUNTIF($A$2:$A$10000,A16793)=1</f>
        <v>0</v>
      </c>
    </row>
    <row r="16794" spans="7:7">
      <c r="G16794" t="b">
        <f>COUNTIF($A$2:$A$10000,A16794)=1</f>
        <v>0</v>
      </c>
    </row>
    <row r="16795" spans="7:7">
      <c r="G16795" t="b">
        <f>COUNTIF($A$2:$A$10000,A16795)=1</f>
        <v>0</v>
      </c>
    </row>
    <row r="16796" spans="7:7">
      <c r="G16796" t="b">
        <f>COUNTIF($A$2:$A$10000,A16796)=1</f>
        <v>0</v>
      </c>
    </row>
    <row r="16797" spans="7:7">
      <c r="G16797" t="b">
        <f>COUNTIF($A$2:$A$10000,A16797)=1</f>
        <v>0</v>
      </c>
    </row>
    <row r="16798" spans="7:7">
      <c r="G16798" t="b">
        <f>COUNTIF($A$2:$A$10000,A16798)=1</f>
        <v>0</v>
      </c>
    </row>
    <row r="16799" spans="7:7">
      <c r="G16799" t="b">
        <f>COUNTIF($A$2:$A$10000,A16799)=1</f>
        <v>0</v>
      </c>
    </row>
    <row r="16800" spans="7:7">
      <c r="G16800" t="b">
        <f>COUNTIF($A$2:$A$10000,A16800)=1</f>
        <v>0</v>
      </c>
    </row>
    <row r="16801" spans="7:7">
      <c r="G16801" t="b">
        <f>COUNTIF($A$2:$A$10000,A16801)=1</f>
        <v>0</v>
      </c>
    </row>
    <row r="16802" spans="7:7">
      <c r="G16802" t="b">
        <f>COUNTIF($A$2:$A$10000,A16802)=1</f>
        <v>0</v>
      </c>
    </row>
    <row r="16803" spans="7:7">
      <c r="G16803" t="b">
        <f>COUNTIF($A$2:$A$10000,A16803)=1</f>
        <v>0</v>
      </c>
    </row>
    <row r="16804" spans="7:7">
      <c r="G16804" t="b">
        <f>COUNTIF($A$2:$A$10000,A16804)=1</f>
        <v>0</v>
      </c>
    </row>
    <row r="16805" spans="7:7">
      <c r="G16805" t="b">
        <f>COUNTIF($A$2:$A$10000,A16805)=1</f>
        <v>0</v>
      </c>
    </row>
    <row r="16806" spans="7:7">
      <c r="G16806" t="b">
        <f>COUNTIF($A$2:$A$10000,A16806)=1</f>
        <v>0</v>
      </c>
    </row>
    <row r="16807" spans="7:7">
      <c r="G16807" t="b">
        <f>COUNTIF($A$2:$A$10000,A16807)=1</f>
        <v>0</v>
      </c>
    </row>
    <row r="16808" spans="7:7">
      <c r="G16808" t="b">
        <f>COUNTIF($A$2:$A$10000,A16808)=1</f>
        <v>0</v>
      </c>
    </row>
    <row r="16809" spans="7:7">
      <c r="G16809" t="b">
        <f>COUNTIF($A$2:$A$10000,A16809)=1</f>
        <v>0</v>
      </c>
    </row>
    <row r="16810" spans="7:7">
      <c r="G16810" t="b">
        <f>COUNTIF($A$2:$A$10000,A16810)=1</f>
        <v>0</v>
      </c>
    </row>
    <row r="16811" spans="7:7">
      <c r="G16811" t="b">
        <f>COUNTIF($A$2:$A$10000,A16811)=1</f>
        <v>0</v>
      </c>
    </row>
    <row r="16812" spans="7:7">
      <c r="G16812" t="b">
        <f>COUNTIF($A$2:$A$10000,A16812)=1</f>
        <v>0</v>
      </c>
    </row>
    <row r="16813" spans="7:7">
      <c r="G16813" t="b">
        <f>COUNTIF($A$2:$A$10000,A16813)=1</f>
        <v>0</v>
      </c>
    </row>
    <row r="16814" spans="7:7">
      <c r="G16814" t="b">
        <f>COUNTIF($A$2:$A$10000,A16814)=1</f>
        <v>0</v>
      </c>
    </row>
    <row r="16815" spans="7:7">
      <c r="G16815" t="b">
        <f>COUNTIF($A$2:$A$10000,A16815)=1</f>
        <v>0</v>
      </c>
    </row>
    <row r="16816" spans="7:7">
      <c r="G16816" t="b">
        <f>COUNTIF($A$2:$A$10000,A16816)=1</f>
        <v>0</v>
      </c>
    </row>
    <row r="16817" spans="7:7">
      <c r="G16817" t="b">
        <f>COUNTIF($A$2:$A$10000,A16817)=1</f>
        <v>0</v>
      </c>
    </row>
    <row r="16818" spans="7:7">
      <c r="G16818" t="b">
        <f>COUNTIF($A$2:$A$10000,A16818)=1</f>
        <v>0</v>
      </c>
    </row>
    <row r="16819" spans="7:7">
      <c r="G16819" t="b">
        <f>COUNTIF($A$2:$A$10000,A16819)=1</f>
        <v>0</v>
      </c>
    </row>
    <row r="16820" spans="7:7">
      <c r="G16820" t="b">
        <f>COUNTIF($A$2:$A$10000,A16820)=1</f>
        <v>0</v>
      </c>
    </row>
    <row r="16821" spans="7:7">
      <c r="G16821" t="b">
        <f>COUNTIF($A$2:$A$10000,A16821)=1</f>
        <v>0</v>
      </c>
    </row>
    <row r="16822" spans="7:7">
      <c r="G16822" t="b">
        <f>COUNTIF($A$2:$A$10000,A16822)=1</f>
        <v>0</v>
      </c>
    </row>
    <row r="16823" spans="7:7">
      <c r="G16823" t="b">
        <f>COUNTIF($A$2:$A$10000,A16823)=1</f>
        <v>0</v>
      </c>
    </row>
    <row r="16824" spans="7:7">
      <c r="G16824" t="b">
        <f>COUNTIF($A$2:$A$10000,A16824)=1</f>
        <v>0</v>
      </c>
    </row>
    <row r="16825" spans="7:7">
      <c r="G16825" t="b">
        <f>COUNTIF($A$2:$A$10000,A16825)=1</f>
        <v>0</v>
      </c>
    </row>
    <row r="16826" spans="7:7">
      <c r="G16826" t="b">
        <f>COUNTIF($A$2:$A$10000,A16826)=1</f>
        <v>0</v>
      </c>
    </row>
    <row r="16827" spans="7:7">
      <c r="G16827" t="b">
        <f>COUNTIF($A$2:$A$10000,A16827)=1</f>
        <v>0</v>
      </c>
    </row>
    <row r="16828" spans="7:7">
      <c r="G16828" t="b">
        <f>COUNTIF($A$2:$A$10000,A16828)=1</f>
        <v>0</v>
      </c>
    </row>
    <row r="16829" spans="7:7">
      <c r="G16829" t="b">
        <f>COUNTIF($A$2:$A$10000,A16829)=1</f>
        <v>0</v>
      </c>
    </row>
    <row r="16830" spans="7:7">
      <c r="G16830" t="b">
        <f>COUNTIF($A$2:$A$10000,A16830)=1</f>
        <v>0</v>
      </c>
    </row>
    <row r="16831" spans="7:7">
      <c r="G16831" t="b">
        <f>COUNTIF($A$2:$A$10000,A16831)=1</f>
        <v>0</v>
      </c>
    </row>
    <row r="16832" spans="7:7">
      <c r="G16832" t="b">
        <f>COUNTIF($A$2:$A$10000,A16832)=1</f>
        <v>0</v>
      </c>
    </row>
    <row r="16833" spans="7:7">
      <c r="G16833" t="b">
        <f>COUNTIF($A$2:$A$10000,A16833)=1</f>
        <v>0</v>
      </c>
    </row>
    <row r="16834" spans="7:7">
      <c r="G16834" t="b">
        <f>COUNTIF($A$2:$A$10000,A16834)=1</f>
        <v>0</v>
      </c>
    </row>
    <row r="16835" spans="7:7">
      <c r="G16835" t="b">
        <f>COUNTIF($A$2:$A$10000,A16835)=1</f>
        <v>0</v>
      </c>
    </row>
    <row r="16836" spans="7:7">
      <c r="G16836" t="b">
        <f>COUNTIF($A$2:$A$10000,A16836)=1</f>
        <v>0</v>
      </c>
    </row>
    <row r="16837" spans="7:7">
      <c r="G16837" t="b">
        <f>COUNTIF($A$2:$A$10000,A16837)=1</f>
        <v>0</v>
      </c>
    </row>
    <row r="16838" spans="7:7">
      <c r="G16838" t="b">
        <f>COUNTIF($A$2:$A$10000,A16838)=1</f>
        <v>0</v>
      </c>
    </row>
    <row r="16839" spans="7:7">
      <c r="G16839" t="b">
        <f>COUNTIF($A$2:$A$10000,A16839)=1</f>
        <v>0</v>
      </c>
    </row>
    <row r="16840" spans="7:7">
      <c r="G16840" t="b">
        <f>COUNTIF($A$2:$A$10000,A16840)=1</f>
        <v>0</v>
      </c>
    </row>
    <row r="16841" spans="7:7">
      <c r="G16841" t="b">
        <f>COUNTIF($A$2:$A$10000,A16841)=1</f>
        <v>0</v>
      </c>
    </row>
    <row r="16842" spans="7:7">
      <c r="G16842" t="b">
        <f>COUNTIF($A$2:$A$10000,A16842)=1</f>
        <v>0</v>
      </c>
    </row>
    <row r="16843" spans="7:7">
      <c r="G16843" t="b">
        <f>COUNTIF($A$2:$A$10000,A16843)=1</f>
        <v>0</v>
      </c>
    </row>
    <row r="16844" spans="7:7">
      <c r="G16844" t="b">
        <f>COUNTIF($A$2:$A$10000,A16844)=1</f>
        <v>0</v>
      </c>
    </row>
    <row r="16845" spans="7:7">
      <c r="G16845" t="b">
        <f>COUNTIF($A$2:$A$10000,A16845)=1</f>
        <v>0</v>
      </c>
    </row>
    <row r="16846" spans="7:7">
      <c r="G16846" t="b">
        <f>COUNTIF($A$2:$A$10000,A16846)=1</f>
        <v>0</v>
      </c>
    </row>
    <row r="16847" spans="7:7">
      <c r="G16847" t="b">
        <f>COUNTIF($A$2:$A$10000,A16847)=1</f>
        <v>0</v>
      </c>
    </row>
    <row r="16848" spans="7:7">
      <c r="G16848" t="b">
        <f>COUNTIF($A$2:$A$10000,A16848)=1</f>
        <v>0</v>
      </c>
    </row>
    <row r="16849" spans="7:7">
      <c r="G16849" t="b">
        <f>COUNTIF($A$2:$A$10000,A16849)=1</f>
        <v>0</v>
      </c>
    </row>
    <row r="16850" spans="7:7">
      <c r="G16850" t="b">
        <f>COUNTIF($A$2:$A$10000,A16850)=1</f>
        <v>0</v>
      </c>
    </row>
    <row r="16851" spans="7:7">
      <c r="G16851" t="b">
        <f>COUNTIF($A$2:$A$10000,A16851)=1</f>
        <v>0</v>
      </c>
    </row>
    <row r="16852" spans="7:7">
      <c r="G16852" t="b">
        <f>COUNTIF($A$2:$A$10000,A16852)=1</f>
        <v>0</v>
      </c>
    </row>
    <row r="16853" spans="7:7">
      <c r="G16853" t="b">
        <f>COUNTIF($A$2:$A$10000,A16853)=1</f>
        <v>0</v>
      </c>
    </row>
    <row r="16854" spans="7:7">
      <c r="G16854" t="b">
        <f>COUNTIF($A$2:$A$10000,A16854)=1</f>
        <v>0</v>
      </c>
    </row>
    <row r="16855" spans="7:7">
      <c r="G16855" t="b">
        <f>COUNTIF($A$2:$A$10000,A16855)=1</f>
        <v>0</v>
      </c>
    </row>
    <row r="16856" spans="7:7">
      <c r="G16856" t="b">
        <f>COUNTIF($A$2:$A$10000,A16856)=1</f>
        <v>0</v>
      </c>
    </row>
    <row r="16857" spans="7:7">
      <c r="G16857" t="b">
        <f>COUNTIF($A$2:$A$10000,A16857)=1</f>
        <v>0</v>
      </c>
    </row>
    <row r="16858" spans="7:7">
      <c r="G16858" t="b">
        <f>COUNTIF($A$2:$A$10000,A16858)=1</f>
        <v>0</v>
      </c>
    </row>
    <row r="16859" spans="7:7">
      <c r="G16859" t="b">
        <f>COUNTIF($A$2:$A$10000,A16859)=1</f>
        <v>0</v>
      </c>
    </row>
    <row r="16860" spans="7:7">
      <c r="G16860" t="b">
        <f>COUNTIF($A$2:$A$10000,A16860)=1</f>
        <v>0</v>
      </c>
    </row>
    <row r="16861" spans="7:7">
      <c r="G16861" t="b">
        <f>COUNTIF($A$2:$A$10000,A16861)=1</f>
        <v>0</v>
      </c>
    </row>
    <row r="16862" spans="7:7">
      <c r="G16862" t="b">
        <f>COUNTIF($A$2:$A$10000,A16862)=1</f>
        <v>0</v>
      </c>
    </row>
    <row r="16863" spans="7:7">
      <c r="G16863" t="b">
        <f>COUNTIF($A$2:$A$10000,A16863)=1</f>
        <v>0</v>
      </c>
    </row>
    <row r="16864" spans="7:7">
      <c r="G16864" t="b">
        <f>COUNTIF($A$2:$A$10000,A16864)=1</f>
        <v>0</v>
      </c>
    </row>
    <row r="16865" spans="7:7">
      <c r="G16865" t="b">
        <f>COUNTIF($A$2:$A$10000,A16865)=1</f>
        <v>0</v>
      </c>
    </row>
    <row r="16866" spans="7:7">
      <c r="G16866" t="b">
        <f>COUNTIF($A$2:$A$10000,A16866)=1</f>
        <v>0</v>
      </c>
    </row>
    <row r="16867" spans="7:7">
      <c r="G16867" t="b">
        <f>COUNTIF($A$2:$A$10000,A16867)=1</f>
        <v>0</v>
      </c>
    </row>
    <row r="16868" spans="7:7">
      <c r="G16868" t="b">
        <f>COUNTIF($A$2:$A$10000,A16868)=1</f>
        <v>0</v>
      </c>
    </row>
    <row r="16869" spans="7:7">
      <c r="G16869" t="b">
        <f>COUNTIF($A$2:$A$10000,A16869)=1</f>
        <v>0</v>
      </c>
    </row>
    <row r="16870" spans="7:7">
      <c r="G16870" t="b">
        <f>COUNTIF($A$2:$A$10000,A16870)=1</f>
        <v>0</v>
      </c>
    </row>
    <row r="16871" spans="7:7">
      <c r="G16871" t="b">
        <f>COUNTIF($A$2:$A$10000,A16871)=1</f>
        <v>0</v>
      </c>
    </row>
    <row r="16872" spans="7:7">
      <c r="G16872" t="b">
        <f>COUNTIF($A$2:$A$10000,A16872)=1</f>
        <v>0</v>
      </c>
    </row>
    <row r="16873" spans="7:7">
      <c r="G16873" t="b">
        <f>COUNTIF($A$2:$A$10000,A16873)=1</f>
        <v>0</v>
      </c>
    </row>
    <row r="16874" spans="7:7">
      <c r="G16874" t="b">
        <f>COUNTIF($A$2:$A$10000,A16874)=1</f>
        <v>0</v>
      </c>
    </row>
    <row r="16875" spans="7:7">
      <c r="G16875" t="b">
        <f>COUNTIF($A$2:$A$10000,A16875)=1</f>
        <v>0</v>
      </c>
    </row>
    <row r="16876" spans="7:7">
      <c r="G16876" t="b">
        <f>COUNTIF($A$2:$A$10000,A16876)=1</f>
        <v>0</v>
      </c>
    </row>
    <row r="16877" spans="7:7">
      <c r="G16877" t="b">
        <f>COUNTIF($A$2:$A$10000,A16877)=1</f>
        <v>0</v>
      </c>
    </row>
    <row r="16878" spans="7:7">
      <c r="G16878" t="b">
        <f>COUNTIF($A$2:$A$10000,A16878)=1</f>
        <v>0</v>
      </c>
    </row>
    <row r="16879" spans="7:7">
      <c r="G16879" t="b">
        <f>COUNTIF($A$2:$A$10000,A16879)=1</f>
        <v>0</v>
      </c>
    </row>
    <row r="16880" spans="7:7">
      <c r="G16880" t="b">
        <f>COUNTIF($A$2:$A$10000,A16880)=1</f>
        <v>0</v>
      </c>
    </row>
    <row r="16881" spans="7:7">
      <c r="G16881" t="b">
        <f>COUNTIF($A$2:$A$10000,A16881)=1</f>
        <v>0</v>
      </c>
    </row>
    <row r="16882" spans="7:7">
      <c r="G16882" t="b">
        <f>COUNTIF($A$2:$A$10000,A16882)=1</f>
        <v>0</v>
      </c>
    </row>
    <row r="16883" spans="7:7">
      <c r="G16883" t="b">
        <f>COUNTIF($A$2:$A$10000,A16883)=1</f>
        <v>0</v>
      </c>
    </row>
    <row r="16884" spans="7:7">
      <c r="G16884" t="b">
        <f>COUNTIF($A$2:$A$10000,A16884)=1</f>
        <v>0</v>
      </c>
    </row>
    <row r="16885" spans="7:7">
      <c r="G16885" t="b">
        <f>COUNTIF($A$2:$A$10000,A16885)=1</f>
        <v>0</v>
      </c>
    </row>
    <row r="16886" spans="7:7">
      <c r="G16886" t="b">
        <f>COUNTIF($A$2:$A$10000,A16886)=1</f>
        <v>0</v>
      </c>
    </row>
    <row r="16887" spans="7:7">
      <c r="G16887" t="b">
        <f>COUNTIF($A$2:$A$10000,A16887)=1</f>
        <v>0</v>
      </c>
    </row>
    <row r="16888" spans="7:7">
      <c r="G16888" t="b">
        <f>COUNTIF($A$2:$A$10000,A16888)=1</f>
        <v>0</v>
      </c>
    </row>
    <row r="16889" spans="7:7">
      <c r="G16889" t="b">
        <f>COUNTIF($A$2:$A$10000,A16889)=1</f>
        <v>0</v>
      </c>
    </row>
    <row r="16890" spans="7:7">
      <c r="G16890" t="b">
        <f>COUNTIF($A$2:$A$10000,A16890)=1</f>
        <v>0</v>
      </c>
    </row>
    <row r="16891" spans="7:7">
      <c r="G16891" t="b">
        <f>COUNTIF($A$2:$A$10000,A16891)=1</f>
        <v>0</v>
      </c>
    </row>
    <row r="16892" spans="7:7">
      <c r="G16892" t="b">
        <f>COUNTIF($A$2:$A$10000,A16892)=1</f>
        <v>0</v>
      </c>
    </row>
    <row r="16893" spans="7:7">
      <c r="G16893" t="b">
        <f>COUNTIF($A$2:$A$10000,A16893)=1</f>
        <v>0</v>
      </c>
    </row>
    <row r="16894" spans="7:7">
      <c r="G16894" t="b">
        <f>COUNTIF($A$2:$A$10000,A16894)=1</f>
        <v>0</v>
      </c>
    </row>
    <row r="16895" spans="7:7">
      <c r="G16895" t="b">
        <f>COUNTIF($A$2:$A$10000,A16895)=1</f>
        <v>0</v>
      </c>
    </row>
    <row r="16896" spans="7:7">
      <c r="G16896" t="b">
        <f>COUNTIF($A$2:$A$10000,A16896)=1</f>
        <v>0</v>
      </c>
    </row>
    <row r="16897" spans="7:7">
      <c r="G16897" t="b">
        <f>COUNTIF($A$2:$A$10000,A16897)=1</f>
        <v>0</v>
      </c>
    </row>
    <row r="16898" spans="7:7">
      <c r="G16898" t="b">
        <f>COUNTIF($A$2:$A$10000,A16898)=1</f>
        <v>0</v>
      </c>
    </row>
    <row r="16899" spans="7:7">
      <c r="G16899" t="b">
        <f>COUNTIF($A$2:$A$10000,A16899)=1</f>
        <v>0</v>
      </c>
    </row>
    <row r="16900" spans="7:7">
      <c r="G16900" t="b">
        <f>COUNTIF($A$2:$A$10000,A16900)=1</f>
        <v>0</v>
      </c>
    </row>
    <row r="16901" spans="7:7">
      <c r="G16901" t="b">
        <f>COUNTIF($A$2:$A$10000,A16901)=1</f>
        <v>0</v>
      </c>
    </row>
    <row r="16902" spans="7:7">
      <c r="G16902" t="b">
        <f>COUNTIF($A$2:$A$10000,A16902)=1</f>
        <v>0</v>
      </c>
    </row>
    <row r="16903" spans="7:7">
      <c r="G16903" t="b">
        <f>COUNTIF($A$2:$A$10000,A16903)=1</f>
        <v>0</v>
      </c>
    </row>
    <row r="16904" spans="7:7">
      <c r="G16904" t="b">
        <f>COUNTIF($A$2:$A$10000,A16904)=1</f>
        <v>0</v>
      </c>
    </row>
    <row r="16905" spans="7:7">
      <c r="G16905" t="b">
        <f>COUNTIF($A$2:$A$10000,A16905)=1</f>
        <v>0</v>
      </c>
    </row>
    <row r="16906" spans="7:7">
      <c r="G16906" t="b">
        <f>COUNTIF($A$2:$A$10000,A16906)=1</f>
        <v>0</v>
      </c>
    </row>
    <row r="16907" spans="7:7">
      <c r="G16907" t="b">
        <f>COUNTIF($A$2:$A$10000,A16907)=1</f>
        <v>0</v>
      </c>
    </row>
    <row r="16908" spans="7:7">
      <c r="G16908" t="b">
        <f>COUNTIF($A$2:$A$10000,A16908)=1</f>
        <v>0</v>
      </c>
    </row>
    <row r="16909" spans="7:7">
      <c r="G16909" t="b">
        <f>COUNTIF($A$2:$A$10000,A16909)=1</f>
        <v>0</v>
      </c>
    </row>
    <row r="16910" spans="7:7">
      <c r="G16910" t="b">
        <f>COUNTIF($A$2:$A$10000,A16910)=1</f>
        <v>0</v>
      </c>
    </row>
    <row r="16911" spans="7:7">
      <c r="G16911" t="b">
        <f>COUNTIF($A$2:$A$10000,A16911)=1</f>
        <v>0</v>
      </c>
    </row>
    <row r="16912" spans="7:7">
      <c r="G16912" t="b">
        <f>COUNTIF($A$2:$A$10000,A16912)=1</f>
        <v>0</v>
      </c>
    </row>
    <row r="16913" spans="7:7">
      <c r="G16913" t="b">
        <f>COUNTIF($A$2:$A$10000,A16913)=1</f>
        <v>0</v>
      </c>
    </row>
    <row r="16914" spans="7:7">
      <c r="G16914" t="b">
        <f>COUNTIF($A$2:$A$10000,A16914)=1</f>
        <v>0</v>
      </c>
    </row>
    <row r="16915" spans="7:7">
      <c r="G16915" t="b">
        <f>COUNTIF($A$2:$A$10000,A16915)=1</f>
        <v>0</v>
      </c>
    </row>
    <row r="16916" spans="7:7">
      <c r="G16916" t="b">
        <f>COUNTIF($A$2:$A$10000,A16916)=1</f>
        <v>0</v>
      </c>
    </row>
    <row r="16917" spans="7:7">
      <c r="G16917" t="b">
        <f>COUNTIF($A$2:$A$10000,A16917)=1</f>
        <v>0</v>
      </c>
    </row>
    <row r="16918" spans="7:7">
      <c r="G16918" t="b">
        <f>COUNTIF($A$2:$A$10000,A16918)=1</f>
        <v>0</v>
      </c>
    </row>
    <row r="16919" spans="7:7">
      <c r="G16919" t="b">
        <f>COUNTIF($A$2:$A$10000,A16919)=1</f>
        <v>0</v>
      </c>
    </row>
    <row r="16920" spans="7:7">
      <c r="G16920" t="b">
        <f>COUNTIF($A$2:$A$10000,A16920)=1</f>
        <v>0</v>
      </c>
    </row>
    <row r="16921" spans="7:7">
      <c r="G16921" t="b">
        <f>COUNTIF($A$2:$A$10000,A16921)=1</f>
        <v>0</v>
      </c>
    </row>
    <row r="16922" spans="7:7">
      <c r="G16922" t="b">
        <f>COUNTIF($A$2:$A$10000,A16922)=1</f>
        <v>0</v>
      </c>
    </row>
    <row r="16923" spans="7:7">
      <c r="G16923" t="b">
        <f>COUNTIF($A$2:$A$10000,A16923)=1</f>
        <v>0</v>
      </c>
    </row>
    <row r="16924" spans="7:7">
      <c r="G16924" t="b">
        <f>COUNTIF($A$2:$A$10000,A16924)=1</f>
        <v>0</v>
      </c>
    </row>
    <row r="16925" spans="7:7">
      <c r="G16925" t="b">
        <f>COUNTIF($A$2:$A$10000,A16925)=1</f>
        <v>0</v>
      </c>
    </row>
    <row r="16926" spans="7:7">
      <c r="G16926" t="b">
        <f>COUNTIF($A$2:$A$10000,A16926)=1</f>
        <v>0</v>
      </c>
    </row>
    <row r="16927" spans="7:7">
      <c r="G16927" t="b">
        <f>COUNTIF($A$2:$A$10000,A16927)=1</f>
        <v>0</v>
      </c>
    </row>
    <row r="16928" spans="7:7">
      <c r="G16928" t="b">
        <f>COUNTIF($A$2:$A$10000,A16928)=1</f>
        <v>0</v>
      </c>
    </row>
    <row r="16929" spans="7:7">
      <c r="G16929" t="b">
        <f>COUNTIF($A$2:$A$10000,A16929)=1</f>
        <v>0</v>
      </c>
    </row>
    <row r="16930" spans="7:7">
      <c r="G16930" t="b">
        <f>COUNTIF($A$2:$A$10000,A16930)=1</f>
        <v>0</v>
      </c>
    </row>
    <row r="16931" spans="7:7">
      <c r="G16931" t="b">
        <f>COUNTIF($A$2:$A$10000,A16931)=1</f>
        <v>0</v>
      </c>
    </row>
    <row r="16932" spans="7:7">
      <c r="G16932" t="b">
        <f>COUNTIF($A$2:$A$10000,A16932)=1</f>
        <v>0</v>
      </c>
    </row>
    <row r="16933" spans="7:7">
      <c r="G16933" t="b">
        <f>COUNTIF($A$2:$A$10000,A16933)=1</f>
        <v>0</v>
      </c>
    </row>
    <row r="16934" spans="7:7">
      <c r="G16934" t="b">
        <f>COUNTIF($A$2:$A$10000,A16934)=1</f>
        <v>0</v>
      </c>
    </row>
    <row r="16935" spans="7:7">
      <c r="G16935" t="b">
        <f>COUNTIF($A$2:$A$10000,A16935)=1</f>
        <v>0</v>
      </c>
    </row>
    <row r="16936" spans="7:7">
      <c r="G16936" t="b">
        <f>COUNTIF($A$2:$A$10000,A16936)=1</f>
        <v>0</v>
      </c>
    </row>
    <row r="16937" spans="7:7">
      <c r="G16937" t="b">
        <f>COUNTIF($A$2:$A$10000,A16937)=1</f>
        <v>0</v>
      </c>
    </row>
    <row r="16938" spans="7:7">
      <c r="G16938" t="b">
        <f>COUNTIF($A$2:$A$10000,A16938)=1</f>
        <v>0</v>
      </c>
    </row>
    <row r="16939" spans="7:7">
      <c r="G16939" t="b">
        <f>COUNTIF($A$2:$A$10000,A16939)=1</f>
        <v>0</v>
      </c>
    </row>
    <row r="16940" spans="7:7">
      <c r="G16940" t="b">
        <f>COUNTIF($A$2:$A$10000,A16940)=1</f>
        <v>0</v>
      </c>
    </row>
    <row r="16941" spans="7:7">
      <c r="G16941" t="b">
        <f>COUNTIF($A$2:$A$10000,A16941)=1</f>
        <v>0</v>
      </c>
    </row>
    <row r="16942" spans="7:7">
      <c r="G16942" t="b">
        <f>COUNTIF($A$2:$A$10000,A16942)=1</f>
        <v>0</v>
      </c>
    </row>
    <row r="16943" spans="7:7">
      <c r="G16943" t="b">
        <f>COUNTIF($A$2:$A$10000,A16943)=1</f>
        <v>0</v>
      </c>
    </row>
    <row r="16944" spans="7:7">
      <c r="G16944" t="b">
        <f>COUNTIF($A$2:$A$10000,A16944)=1</f>
        <v>0</v>
      </c>
    </row>
    <row r="16945" spans="7:7">
      <c r="G16945" t="b">
        <f>COUNTIF($A$2:$A$10000,A16945)=1</f>
        <v>0</v>
      </c>
    </row>
    <row r="16946" spans="7:7">
      <c r="G16946" t="b">
        <f>COUNTIF($A$2:$A$10000,A16946)=1</f>
        <v>0</v>
      </c>
    </row>
    <row r="16947" spans="7:7">
      <c r="G16947" t="b">
        <f>COUNTIF($A$2:$A$10000,A16947)=1</f>
        <v>0</v>
      </c>
    </row>
    <row r="16948" spans="7:7">
      <c r="G16948" t="b">
        <f>COUNTIF($A$2:$A$10000,A16948)=1</f>
        <v>0</v>
      </c>
    </row>
    <row r="16949" spans="7:7">
      <c r="G16949" t="b">
        <f>COUNTIF($A$2:$A$10000,A16949)=1</f>
        <v>0</v>
      </c>
    </row>
    <row r="16950" spans="7:7">
      <c r="G16950" t="b">
        <f>COUNTIF($A$2:$A$10000,A16950)=1</f>
        <v>0</v>
      </c>
    </row>
    <row r="16951" spans="7:7">
      <c r="G16951" t="b">
        <f>COUNTIF($A$2:$A$10000,A16951)=1</f>
        <v>0</v>
      </c>
    </row>
    <row r="16952" spans="7:7">
      <c r="G16952" t="b">
        <f>COUNTIF($A$2:$A$10000,A16952)=1</f>
        <v>0</v>
      </c>
    </row>
    <row r="16953" spans="7:7">
      <c r="G16953" t="b">
        <f>COUNTIF($A$2:$A$10000,A16953)=1</f>
        <v>0</v>
      </c>
    </row>
    <row r="16954" spans="7:7">
      <c r="G16954" t="b">
        <f>COUNTIF($A$2:$A$10000,A16954)=1</f>
        <v>0</v>
      </c>
    </row>
    <row r="16955" spans="7:7">
      <c r="G16955" t="b">
        <f>COUNTIF($A$2:$A$10000,A16955)=1</f>
        <v>0</v>
      </c>
    </row>
    <row r="16956" spans="7:7">
      <c r="G16956" t="b">
        <f>COUNTIF($A$2:$A$10000,A16956)=1</f>
        <v>0</v>
      </c>
    </row>
    <row r="16957" spans="7:7">
      <c r="G16957" t="b">
        <f>COUNTIF($A$2:$A$10000,A16957)=1</f>
        <v>0</v>
      </c>
    </row>
    <row r="16958" spans="7:7">
      <c r="G16958" t="b">
        <f>COUNTIF($A$2:$A$10000,A16958)=1</f>
        <v>0</v>
      </c>
    </row>
    <row r="16959" spans="7:7">
      <c r="G16959" t="b">
        <f>COUNTIF($A$2:$A$10000,A16959)=1</f>
        <v>0</v>
      </c>
    </row>
    <row r="16960" spans="7:7">
      <c r="G16960" t="b">
        <f>COUNTIF($A$2:$A$10000,A16960)=1</f>
        <v>0</v>
      </c>
    </row>
    <row r="16961" spans="7:7">
      <c r="G16961" t="b">
        <f>COUNTIF($A$2:$A$10000,A16961)=1</f>
        <v>0</v>
      </c>
    </row>
    <row r="16962" spans="7:7">
      <c r="G16962" t="b">
        <f>COUNTIF($A$2:$A$10000,A16962)=1</f>
        <v>0</v>
      </c>
    </row>
    <row r="16963" spans="7:7">
      <c r="G16963" t="b">
        <f>COUNTIF($A$2:$A$10000,A16963)=1</f>
        <v>0</v>
      </c>
    </row>
    <row r="16964" spans="7:7">
      <c r="G16964" t="b">
        <f>COUNTIF($A$2:$A$10000,A16964)=1</f>
        <v>0</v>
      </c>
    </row>
    <row r="16965" spans="7:7">
      <c r="G16965" t="b">
        <f>COUNTIF($A$2:$A$10000,A16965)=1</f>
        <v>0</v>
      </c>
    </row>
    <row r="16966" spans="7:7">
      <c r="G16966" t="b">
        <f>COUNTIF($A$2:$A$10000,A16966)=1</f>
        <v>0</v>
      </c>
    </row>
    <row r="16967" spans="7:7">
      <c r="G16967" t="b">
        <f>COUNTIF($A$2:$A$10000,A16967)=1</f>
        <v>0</v>
      </c>
    </row>
    <row r="16968" spans="7:7">
      <c r="G16968" t="b">
        <f>COUNTIF($A$2:$A$10000,A16968)=1</f>
        <v>0</v>
      </c>
    </row>
    <row r="16969" spans="7:7">
      <c r="G16969" t="b">
        <f>COUNTIF($A$2:$A$10000,A16969)=1</f>
        <v>0</v>
      </c>
    </row>
    <row r="16970" spans="7:7">
      <c r="G16970" t="b">
        <f>COUNTIF($A$2:$A$10000,A16970)=1</f>
        <v>0</v>
      </c>
    </row>
    <row r="16971" spans="7:7">
      <c r="G16971" t="b">
        <f>COUNTIF($A$2:$A$10000,A16971)=1</f>
        <v>0</v>
      </c>
    </row>
    <row r="16972" spans="7:7">
      <c r="G16972" t="b">
        <f>COUNTIF($A$2:$A$10000,A16972)=1</f>
        <v>0</v>
      </c>
    </row>
    <row r="16973" spans="7:7">
      <c r="G16973" t="b">
        <f>COUNTIF($A$2:$A$10000,A16973)=1</f>
        <v>0</v>
      </c>
    </row>
    <row r="16974" spans="7:7">
      <c r="G16974" t="b">
        <f>COUNTIF($A$2:$A$10000,A16974)=1</f>
        <v>0</v>
      </c>
    </row>
    <row r="16975" spans="7:7">
      <c r="G16975" t="b">
        <f>COUNTIF($A$2:$A$10000,A16975)=1</f>
        <v>0</v>
      </c>
    </row>
    <row r="16976" spans="7:7">
      <c r="G16976" t="b">
        <f>COUNTIF($A$2:$A$10000,A16976)=1</f>
        <v>0</v>
      </c>
    </row>
    <row r="16977" spans="7:7">
      <c r="G16977" t="b">
        <f>COUNTIF($A$2:$A$10000,A16977)=1</f>
        <v>0</v>
      </c>
    </row>
    <row r="16978" spans="7:7">
      <c r="G16978" t="b">
        <f>COUNTIF($A$2:$A$10000,A16978)=1</f>
        <v>0</v>
      </c>
    </row>
    <row r="16979" spans="7:7">
      <c r="G16979" t="b">
        <f>COUNTIF($A$2:$A$10000,A16979)=1</f>
        <v>0</v>
      </c>
    </row>
    <row r="16980" spans="7:7">
      <c r="G16980" t="b">
        <f>COUNTIF($A$2:$A$10000,A16980)=1</f>
        <v>0</v>
      </c>
    </row>
    <row r="16981" spans="7:7">
      <c r="G16981" t="b">
        <f>COUNTIF($A$2:$A$10000,A16981)=1</f>
        <v>0</v>
      </c>
    </row>
    <row r="16982" spans="7:7">
      <c r="G16982" t="b">
        <f>COUNTIF($A$2:$A$10000,A16982)=1</f>
        <v>0</v>
      </c>
    </row>
    <row r="16983" spans="7:7">
      <c r="G16983" t="b">
        <f>COUNTIF($A$2:$A$10000,A16983)=1</f>
        <v>0</v>
      </c>
    </row>
    <row r="16984" spans="7:7">
      <c r="G16984" t="b">
        <f>COUNTIF($A$2:$A$10000,A16984)=1</f>
        <v>0</v>
      </c>
    </row>
    <row r="16985" spans="7:7">
      <c r="G16985" t="b">
        <f>COUNTIF($A$2:$A$10000,A16985)=1</f>
        <v>0</v>
      </c>
    </row>
    <row r="16986" spans="7:7">
      <c r="G16986" t="b">
        <f>COUNTIF($A$2:$A$10000,A16986)=1</f>
        <v>0</v>
      </c>
    </row>
    <row r="16987" spans="7:7">
      <c r="G16987" t="b">
        <f>COUNTIF($A$2:$A$10000,A16987)=1</f>
        <v>0</v>
      </c>
    </row>
    <row r="16988" spans="7:7">
      <c r="G16988" t="b">
        <f>COUNTIF($A$2:$A$10000,A16988)=1</f>
        <v>0</v>
      </c>
    </row>
    <row r="16989" spans="7:7">
      <c r="G16989" t="b">
        <f>COUNTIF($A$2:$A$10000,A16989)=1</f>
        <v>0</v>
      </c>
    </row>
    <row r="16990" spans="7:7">
      <c r="G16990" t="b">
        <f>COUNTIF($A$2:$A$10000,A16990)=1</f>
        <v>0</v>
      </c>
    </row>
    <row r="16991" spans="7:7">
      <c r="G16991" t="b">
        <f>COUNTIF($A$2:$A$10000,A16991)=1</f>
        <v>0</v>
      </c>
    </row>
    <row r="16992" spans="7:7">
      <c r="G16992" t="b">
        <f>COUNTIF($A$2:$A$10000,A16992)=1</f>
        <v>0</v>
      </c>
    </row>
    <row r="16993" spans="7:7">
      <c r="G16993" t="b">
        <f>COUNTIF($A$2:$A$10000,A16993)=1</f>
        <v>0</v>
      </c>
    </row>
    <row r="16994" spans="7:7">
      <c r="G16994" t="b">
        <f>COUNTIF($A$2:$A$10000,A16994)=1</f>
        <v>0</v>
      </c>
    </row>
    <row r="16995" spans="7:7">
      <c r="G16995" t="b">
        <f>COUNTIF($A$2:$A$10000,A16995)=1</f>
        <v>0</v>
      </c>
    </row>
    <row r="16996" spans="7:7">
      <c r="G16996" t="b">
        <f>COUNTIF($A$2:$A$10000,A16996)=1</f>
        <v>0</v>
      </c>
    </row>
    <row r="16997" spans="7:7">
      <c r="G16997" t="b">
        <f>COUNTIF($A$2:$A$10000,A16997)=1</f>
        <v>0</v>
      </c>
    </row>
    <row r="16998" spans="7:7">
      <c r="G16998" t="b">
        <f>COUNTIF($A$2:$A$10000,A16998)=1</f>
        <v>0</v>
      </c>
    </row>
    <row r="16999" spans="7:7">
      <c r="G16999" t="b">
        <f>COUNTIF($A$2:$A$10000,A16999)=1</f>
        <v>0</v>
      </c>
    </row>
    <row r="17000" spans="7:7">
      <c r="G17000" t="b">
        <f>COUNTIF($A$2:$A$10000,A17000)=1</f>
        <v>0</v>
      </c>
    </row>
    <row r="17001" spans="7:7">
      <c r="G17001" t="b">
        <f>COUNTIF($A$2:$A$10000,A17001)=1</f>
        <v>0</v>
      </c>
    </row>
    <row r="17002" spans="7:7">
      <c r="G17002" t="b">
        <f>COUNTIF($A$2:$A$10000,A17002)=1</f>
        <v>0</v>
      </c>
    </row>
    <row r="17003" spans="7:7">
      <c r="G17003" t="b">
        <f>COUNTIF($A$2:$A$10000,A17003)=1</f>
        <v>0</v>
      </c>
    </row>
    <row r="17004" spans="7:7">
      <c r="G17004" t="b">
        <f>COUNTIF($A$2:$A$10000,A17004)=1</f>
        <v>0</v>
      </c>
    </row>
    <row r="17005" spans="7:7">
      <c r="G17005" t="b">
        <f>COUNTIF($A$2:$A$10000,A17005)=1</f>
        <v>0</v>
      </c>
    </row>
    <row r="17006" spans="7:7">
      <c r="G17006" t="b">
        <f>COUNTIF($A$2:$A$10000,A17006)=1</f>
        <v>0</v>
      </c>
    </row>
    <row r="17007" spans="7:7">
      <c r="G17007" t="b">
        <f>COUNTIF($A$2:$A$10000,A17007)=1</f>
        <v>0</v>
      </c>
    </row>
    <row r="17008" spans="7:7">
      <c r="G17008" t="b">
        <f>COUNTIF($A$2:$A$10000,A17008)=1</f>
        <v>0</v>
      </c>
    </row>
    <row r="17009" spans="7:7">
      <c r="G17009" t="b">
        <f>COUNTIF($A$2:$A$10000,A17009)=1</f>
        <v>0</v>
      </c>
    </row>
    <row r="17010" spans="7:7">
      <c r="G17010" t="b">
        <f>COUNTIF($A$2:$A$10000,A17010)=1</f>
        <v>0</v>
      </c>
    </row>
    <row r="17011" spans="7:7">
      <c r="G17011" t="b">
        <f>COUNTIF($A$2:$A$10000,A17011)=1</f>
        <v>0</v>
      </c>
    </row>
    <row r="17012" spans="7:7">
      <c r="G17012" t="b">
        <f>COUNTIF($A$2:$A$10000,A17012)=1</f>
        <v>0</v>
      </c>
    </row>
    <row r="17013" spans="7:7">
      <c r="G17013" t="b">
        <f>COUNTIF($A$2:$A$10000,A17013)=1</f>
        <v>0</v>
      </c>
    </row>
    <row r="17014" spans="7:7">
      <c r="G17014" t="b">
        <f>COUNTIF($A$2:$A$10000,A17014)=1</f>
        <v>0</v>
      </c>
    </row>
    <row r="17015" spans="7:7">
      <c r="G17015" t="b">
        <f>COUNTIF($A$2:$A$10000,A17015)=1</f>
        <v>0</v>
      </c>
    </row>
    <row r="17016" spans="7:7">
      <c r="G17016" t="b">
        <f>COUNTIF($A$2:$A$10000,A17016)=1</f>
        <v>0</v>
      </c>
    </row>
    <row r="17017" spans="7:7">
      <c r="G17017" t="b">
        <f>COUNTIF($A$2:$A$10000,A17017)=1</f>
        <v>0</v>
      </c>
    </row>
    <row r="17018" spans="7:7">
      <c r="G17018" t="b">
        <f>COUNTIF($A$2:$A$10000,A17018)=1</f>
        <v>0</v>
      </c>
    </row>
    <row r="17019" spans="7:7">
      <c r="G17019" t="b">
        <f>COUNTIF($A$2:$A$10000,A17019)=1</f>
        <v>0</v>
      </c>
    </row>
    <row r="17020" spans="7:7">
      <c r="G17020" t="b">
        <f>COUNTIF($A$2:$A$10000,A17020)=1</f>
        <v>0</v>
      </c>
    </row>
    <row r="17021" spans="7:7">
      <c r="G17021" t="b">
        <f>COUNTIF($A$2:$A$10000,A17021)=1</f>
        <v>0</v>
      </c>
    </row>
    <row r="17022" spans="7:7">
      <c r="G17022" t="b">
        <f>COUNTIF($A$2:$A$10000,A17022)=1</f>
        <v>0</v>
      </c>
    </row>
    <row r="17023" spans="7:7">
      <c r="G17023" t="b">
        <f>COUNTIF($A$2:$A$10000,A17023)=1</f>
        <v>0</v>
      </c>
    </row>
    <row r="17024" spans="7:7">
      <c r="G17024" t="b">
        <f>COUNTIF($A$2:$A$10000,A17024)=1</f>
        <v>0</v>
      </c>
    </row>
    <row r="17025" spans="7:7">
      <c r="G17025" t="b">
        <f>COUNTIF($A$2:$A$10000,A17025)=1</f>
        <v>0</v>
      </c>
    </row>
    <row r="17026" spans="7:7">
      <c r="G17026" t="b">
        <f>COUNTIF($A$2:$A$10000,A17026)=1</f>
        <v>0</v>
      </c>
    </row>
    <row r="17027" spans="7:7">
      <c r="G17027" t="b">
        <f>COUNTIF($A$2:$A$10000,A17027)=1</f>
        <v>0</v>
      </c>
    </row>
    <row r="17028" spans="7:7">
      <c r="G17028" t="b">
        <f>COUNTIF($A$2:$A$10000,A17028)=1</f>
        <v>0</v>
      </c>
    </row>
    <row r="17029" spans="7:7">
      <c r="G17029" t="b">
        <f>COUNTIF($A$2:$A$10000,A17029)=1</f>
        <v>0</v>
      </c>
    </row>
    <row r="17030" spans="7:7">
      <c r="G17030" t="b">
        <f>COUNTIF($A$2:$A$10000,A17030)=1</f>
        <v>0</v>
      </c>
    </row>
    <row r="17031" spans="7:7">
      <c r="G17031" t="b">
        <f>COUNTIF($A$2:$A$10000,A17031)=1</f>
        <v>0</v>
      </c>
    </row>
    <row r="17032" spans="7:7">
      <c r="G17032" t="b">
        <f>COUNTIF($A$2:$A$10000,A17032)=1</f>
        <v>0</v>
      </c>
    </row>
    <row r="17033" spans="7:7">
      <c r="G17033" t="b">
        <f>COUNTIF($A$2:$A$10000,A17033)=1</f>
        <v>0</v>
      </c>
    </row>
    <row r="17034" spans="7:7">
      <c r="G17034" t="b">
        <f>COUNTIF($A$2:$A$10000,A17034)=1</f>
        <v>0</v>
      </c>
    </row>
    <row r="17035" spans="7:7">
      <c r="G17035" t="b">
        <f>COUNTIF($A$2:$A$10000,A17035)=1</f>
        <v>0</v>
      </c>
    </row>
    <row r="17036" spans="7:7">
      <c r="G17036" t="b">
        <f>COUNTIF($A$2:$A$10000,A17036)=1</f>
        <v>0</v>
      </c>
    </row>
    <row r="17037" spans="7:7">
      <c r="G17037" t="b">
        <f>COUNTIF($A$2:$A$10000,A17037)=1</f>
        <v>0</v>
      </c>
    </row>
    <row r="17038" spans="7:7">
      <c r="G17038" t="b">
        <f>COUNTIF($A$2:$A$10000,A17038)=1</f>
        <v>0</v>
      </c>
    </row>
    <row r="17039" spans="7:7">
      <c r="G17039" t="b">
        <f>COUNTIF($A$2:$A$10000,A17039)=1</f>
        <v>0</v>
      </c>
    </row>
    <row r="17040" spans="7:7">
      <c r="G17040" t="b">
        <f>COUNTIF($A$2:$A$10000,A17040)=1</f>
        <v>0</v>
      </c>
    </row>
    <row r="17041" spans="7:7">
      <c r="G17041" t="b">
        <f>COUNTIF($A$2:$A$10000,A17041)=1</f>
        <v>0</v>
      </c>
    </row>
    <row r="17042" spans="7:7">
      <c r="G17042" t="b">
        <f>COUNTIF($A$2:$A$10000,A17042)=1</f>
        <v>0</v>
      </c>
    </row>
    <row r="17043" spans="7:7">
      <c r="G17043" t="b">
        <f>COUNTIF($A$2:$A$10000,A17043)=1</f>
        <v>0</v>
      </c>
    </row>
    <row r="17044" spans="7:7">
      <c r="G17044" t="b">
        <f>COUNTIF($A$2:$A$10000,A17044)=1</f>
        <v>0</v>
      </c>
    </row>
    <row r="17045" spans="7:7">
      <c r="G17045" t="b">
        <f>COUNTIF($A$2:$A$10000,A17045)=1</f>
        <v>0</v>
      </c>
    </row>
    <row r="17046" spans="7:7">
      <c r="G17046" t="b">
        <f>COUNTIF($A$2:$A$10000,A17046)=1</f>
        <v>0</v>
      </c>
    </row>
    <row r="17047" spans="7:7">
      <c r="G17047" t="b">
        <f>COUNTIF($A$2:$A$10000,A17047)=1</f>
        <v>0</v>
      </c>
    </row>
    <row r="17048" spans="7:7">
      <c r="G17048" t="b">
        <f>COUNTIF($A$2:$A$10000,A17048)=1</f>
        <v>0</v>
      </c>
    </row>
    <row r="17049" spans="7:7">
      <c r="G17049" t="b">
        <f>COUNTIF($A$2:$A$10000,A17049)=1</f>
        <v>0</v>
      </c>
    </row>
    <row r="17050" spans="7:7">
      <c r="G17050" t="b">
        <f>COUNTIF($A$2:$A$10000,A17050)=1</f>
        <v>0</v>
      </c>
    </row>
    <row r="17051" spans="7:7">
      <c r="G17051" t="b">
        <f>COUNTIF($A$2:$A$10000,A17051)=1</f>
        <v>0</v>
      </c>
    </row>
    <row r="17052" spans="7:7">
      <c r="G17052" t="b">
        <f>COUNTIF($A$2:$A$10000,A17052)=1</f>
        <v>0</v>
      </c>
    </row>
    <row r="17053" spans="7:7">
      <c r="G17053" t="b">
        <f>COUNTIF($A$2:$A$10000,A17053)=1</f>
        <v>0</v>
      </c>
    </row>
    <row r="17054" spans="7:7">
      <c r="G17054" t="b">
        <f>COUNTIF($A$2:$A$10000,A17054)=1</f>
        <v>0</v>
      </c>
    </row>
    <row r="17055" spans="7:7">
      <c r="G17055" t="b">
        <f>COUNTIF($A$2:$A$10000,A17055)=1</f>
        <v>0</v>
      </c>
    </row>
    <row r="17056" spans="7:7">
      <c r="G17056" t="b">
        <f>COUNTIF($A$2:$A$10000,A17056)=1</f>
        <v>0</v>
      </c>
    </row>
    <row r="17057" spans="7:7">
      <c r="G17057" t="b">
        <f>COUNTIF($A$2:$A$10000,A17057)=1</f>
        <v>0</v>
      </c>
    </row>
    <row r="17058" spans="7:7">
      <c r="G17058" t="b">
        <f>COUNTIF($A$2:$A$10000,A17058)=1</f>
        <v>0</v>
      </c>
    </row>
    <row r="17059" spans="7:7">
      <c r="G17059" t="b">
        <f>COUNTIF($A$2:$A$10000,A17059)=1</f>
        <v>0</v>
      </c>
    </row>
    <row r="17060" spans="7:7">
      <c r="G17060" t="b">
        <f>COUNTIF($A$2:$A$10000,A17060)=1</f>
        <v>0</v>
      </c>
    </row>
    <row r="17061" spans="7:7">
      <c r="G17061" t="b">
        <f>COUNTIF($A$2:$A$10000,A17061)=1</f>
        <v>0</v>
      </c>
    </row>
    <row r="17062" spans="7:7">
      <c r="G17062" t="b">
        <f>COUNTIF($A$2:$A$10000,A17062)=1</f>
        <v>0</v>
      </c>
    </row>
    <row r="17063" spans="7:7">
      <c r="G17063" t="b">
        <f>COUNTIF($A$2:$A$10000,A17063)=1</f>
        <v>0</v>
      </c>
    </row>
    <row r="17064" spans="7:7">
      <c r="G17064" t="b">
        <f>COUNTIF($A$2:$A$10000,A17064)=1</f>
        <v>0</v>
      </c>
    </row>
    <row r="17065" spans="7:7">
      <c r="G17065" t="b">
        <f>COUNTIF($A$2:$A$10000,A17065)=1</f>
        <v>0</v>
      </c>
    </row>
    <row r="17066" spans="7:7">
      <c r="G17066" t="b">
        <f>COUNTIF($A$2:$A$10000,A17066)=1</f>
        <v>0</v>
      </c>
    </row>
    <row r="17067" spans="7:7">
      <c r="G17067" t="b">
        <f>COUNTIF($A$2:$A$10000,A17067)=1</f>
        <v>0</v>
      </c>
    </row>
    <row r="17068" spans="7:7">
      <c r="G17068" t="b">
        <f>COUNTIF($A$2:$A$10000,A17068)=1</f>
        <v>0</v>
      </c>
    </row>
    <row r="17069" spans="7:7">
      <c r="G17069" t="b">
        <f>COUNTIF($A$2:$A$10000,A17069)=1</f>
        <v>0</v>
      </c>
    </row>
    <row r="17070" spans="7:7">
      <c r="G17070" t="b">
        <f>COUNTIF($A$2:$A$10000,A17070)=1</f>
        <v>0</v>
      </c>
    </row>
    <row r="17071" spans="7:7">
      <c r="G17071" t="b">
        <f>COUNTIF($A$2:$A$10000,A17071)=1</f>
        <v>0</v>
      </c>
    </row>
    <row r="17072" spans="7:7">
      <c r="G17072" t="b">
        <f>COUNTIF($A$2:$A$10000,A17072)=1</f>
        <v>0</v>
      </c>
    </row>
    <row r="17073" spans="7:7">
      <c r="G17073" t="b">
        <f>COUNTIF($A$2:$A$10000,A17073)=1</f>
        <v>0</v>
      </c>
    </row>
    <row r="17074" spans="7:7">
      <c r="G17074" t="b">
        <f>COUNTIF($A$2:$A$10000,A17074)=1</f>
        <v>0</v>
      </c>
    </row>
    <row r="17075" spans="7:7">
      <c r="G17075" t="b">
        <f>COUNTIF($A$2:$A$10000,A17075)=1</f>
        <v>0</v>
      </c>
    </row>
    <row r="17076" spans="7:7">
      <c r="G17076" t="b">
        <f>COUNTIF($A$2:$A$10000,A17076)=1</f>
        <v>0</v>
      </c>
    </row>
    <row r="17077" spans="7:7">
      <c r="G17077" t="b">
        <f>COUNTIF($A$2:$A$10000,A17077)=1</f>
        <v>0</v>
      </c>
    </row>
    <row r="17078" spans="7:7">
      <c r="G17078" t="b">
        <f>COUNTIF($A$2:$A$10000,A17078)=1</f>
        <v>0</v>
      </c>
    </row>
    <row r="17079" spans="7:7">
      <c r="G17079" t="b">
        <f>COUNTIF($A$2:$A$10000,A17079)=1</f>
        <v>0</v>
      </c>
    </row>
    <row r="17080" spans="7:7">
      <c r="G17080" t="b">
        <f>COUNTIF($A$2:$A$10000,A17080)=1</f>
        <v>0</v>
      </c>
    </row>
    <row r="17081" spans="7:7">
      <c r="G17081" t="b">
        <f>COUNTIF($A$2:$A$10000,A17081)=1</f>
        <v>0</v>
      </c>
    </row>
    <row r="17082" spans="7:7">
      <c r="G17082" t="b">
        <f>COUNTIF($A$2:$A$10000,A17082)=1</f>
        <v>0</v>
      </c>
    </row>
    <row r="17083" spans="7:7">
      <c r="G17083" t="b">
        <f>COUNTIF($A$2:$A$10000,A17083)=1</f>
        <v>0</v>
      </c>
    </row>
    <row r="17084" spans="7:7">
      <c r="G17084" t="b">
        <f>COUNTIF($A$2:$A$10000,A17084)=1</f>
        <v>0</v>
      </c>
    </row>
    <row r="17085" spans="7:7">
      <c r="G17085" t="b">
        <f>COUNTIF($A$2:$A$10000,A17085)=1</f>
        <v>0</v>
      </c>
    </row>
    <row r="17086" spans="7:7">
      <c r="G17086" t="b">
        <f>COUNTIF($A$2:$A$10000,A17086)=1</f>
        <v>0</v>
      </c>
    </row>
    <row r="17087" spans="7:7">
      <c r="G17087" t="b">
        <f>COUNTIF($A$2:$A$10000,A17087)=1</f>
        <v>0</v>
      </c>
    </row>
    <row r="17088" spans="7:7">
      <c r="G17088" t="b">
        <f>COUNTIF($A$2:$A$10000,A17088)=1</f>
        <v>0</v>
      </c>
    </row>
    <row r="17089" spans="7:7">
      <c r="G17089" t="b">
        <f>COUNTIF($A$2:$A$10000,A17089)=1</f>
        <v>0</v>
      </c>
    </row>
    <row r="17090" spans="7:7">
      <c r="G17090" t="b">
        <f>COUNTIF($A$2:$A$10000,A17090)=1</f>
        <v>0</v>
      </c>
    </row>
    <row r="17091" spans="7:7">
      <c r="G17091" t="b">
        <f>COUNTIF($A$2:$A$10000,A17091)=1</f>
        <v>0</v>
      </c>
    </row>
    <row r="17092" spans="7:7">
      <c r="G17092" t="b">
        <f>COUNTIF($A$2:$A$10000,A17092)=1</f>
        <v>0</v>
      </c>
    </row>
    <row r="17093" spans="7:7">
      <c r="G17093" t="b">
        <f>COUNTIF($A$2:$A$10000,A17093)=1</f>
        <v>0</v>
      </c>
    </row>
    <row r="17094" spans="7:7">
      <c r="G17094" t="b">
        <f>COUNTIF($A$2:$A$10000,A17094)=1</f>
        <v>0</v>
      </c>
    </row>
    <row r="17095" spans="7:7">
      <c r="G17095" t="b">
        <f>COUNTIF($A$2:$A$10000,A17095)=1</f>
        <v>0</v>
      </c>
    </row>
    <row r="17096" spans="7:7">
      <c r="G17096" t="b">
        <f>COUNTIF($A$2:$A$10000,A17096)=1</f>
        <v>0</v>
      </c>
    </row>
    <row r="17097" spans="7:7">
      <c r="G17097" t="b">
        <f>COUNTIF($A$2:$A$10000,A17097)=1</f>
        <v>0</v>
      </c>
    </row>
    <row r="17098" spans="7:7">
      <c r="G17098" t="b">
        <f>COUNTIF($A$2:$A$10000,A17098)=1</f>
        <v>0</v>
      </c>
    </row>
    <row r="17099" spans="7:7">
      <c r="G17099" t="b">
        <f>COUNTIF($A$2:$A$10000,A17099)=1</f>
        <v>0</v>
      </c>
    </row>
    <row r="17100" spans="7:7">
      <c r="G17100" t="b">
        <f>COUNTIF($A$2:$A$10000,A17100)=1</f>
        <v>0</v>
      </c>
    </row>
    <row r="17101" spans="7:7">
      <c r="G17101" t="b">
        <f>COUNTIF($A$2:$A$10000,A17101)=1</f>
        <v>0</v>
      </c>
    </row>
    <row r="17102" spans="7:7">
      <c r="G17102" t="b">
        <f>COUNTIF($A$2:$A$10000,A17102)=1</f>
        <v>0</v>
      </c>
    </row>
    <row r="17103" spans="7:7">
      <c r="G17103" t="b">
        <f>COUNTIF($A$2:$A$10000,A17103)=1</f>
        <v>0</v>
      </c>
    </row>
    <row r="17104" spans="7:7">
      <c r="G17104" t="b">
        <f>COUNTIF($A$2:$A$10000,A17104)=1</f>
        <v>0</v>
      </c>
    </row>
    <row r="17105" spans="7:7">
      <c r="G17105" t="b">
        <f>COUNTIF($A$2:$A$10000,A17105)=1</f>
        <v>0</v>
      </c>
    </row>
    <row r="17106" spans="7:7">
      <c r="G17106" t="b">
        <f>COUNTIF($A$2:$A$10000,A17106)=1</f>
        <v>0</v>
      </c>
    </row>
    <row r="17107" spans="7:7">
      <c r="G17107" t="b">
        <f>COUNTIF($A$2:$A$10000,A17107)=1</f>
        <v>0</v>
      </c>
    </row>
    <row r="17108" spans="7:7">
      <c r="G17108" t="b">
        <f>COUNTIF($A$2:$A$10000,A17108)=1</f>
        <v>0</v>
      </c>
    </row>
    <row r="17109" spans="7:7">
      <c r="G17109" t="b">
        <f>COUNTIF($A$2:$A$10000,A17109)=1</f>
        <v>0</v>
      </c>
    </row>
    <row r="17110" spans="7:7">
      <c r="G17110" t="b">
        <f>COUNTIF($A$2:$A$10000,A17110)=1</f>
        <v>0</v>
      </c>
    </row>
    <row r="17111" spans="7:7">
      <c r="G17111" t="b">
        <f>COUNTIF($A$2:$A$10000,A17111)=1</f>
        <v>0</v>
      </c>
    </row>
    <row r="17112" spans="7:7">
      <c r="G17112" t="b">
        <f>COUNTIF($A$2:$A$10000,A17112)=1</f>
        <v>0</v>
      </c>
    </row>
    <row r="17113" spans="7:7">
      <c r="G17113" t="b">
        <f>COUNTIF($A$2:$A$10000,A17113)=1</f>
        <v>0</v>
      </c>
    </row>
    <row r="17114" spans="7:7">
      <c r="G17114" t="b">
        <f>COUNTIF($A$2:$A$10000,A17114)=1</f>
        <v>0</v>
      </c>
    </row>
    <row r="17115" spans="7:7">
      <c r="G17115" t="b">
        <f>COUNTIF($A$2:$A$10000,A17115)=1</f>
        <v>0</v>
      </c>
    </row>
    <row r="17116" spans="7:7">
      <c r="G17116" t="b">
        <f>COUNTIF($A$2:$A$10000,A17116)=1</f>
        <v>0</v>
      </c>
    </row>
    <row r="17117" spans="7:7">
      <c r="G17117" t="b">
        <f>COUNTIF($A$2:$A$10000,A17117)=1</f>
        <v>0</v>
      </c>
    </row>
    <row r="17118" spans="7:7">
      <c r="G17118" t="b">
        <f>COUNTIF($A$2:$A$10000,A17118)=1</f>
        <v>0</v>
      </c>
    </row>
    <row r="17119" spans="7:7">
      <c r="G17119" t="b">
        <f>COUNTIF($A$2:$A$10000,A17119)=1</f>
        <v>0</v>
      </c>
    </row>
    <row r="17120" spans="7:7">
      <c r="G17120" t="b">
        <f>COUNTIF($A$2:$A$10000,A17120)=1</f>
        <v>0</v>
      </c>
    </row>
    <row r="17121" spans="7:7">
      <c r="G17121" t="b">
        <f>COUNTIF($A$2:$A$10000,A17121)=1</f>
        <v>0</v>
      </c>
    </row>
    <row r="17122" spans="7:7">
      <c r="G17122" t="b">
        <f>COUNTIF($A$2:$A$10000,A17122)=1</f>
        <v>0</v>
      </c>
    </row>
    <row r="17123" spans="7:7">
      <c r="G17123" t="b">
        <f>COUNTIF($A$2:$A$10000,A17123)=1</f>
        <v>0</v>
      </c>
    </row>
    <row r="17124" spans="7:7">
      <c r="G17124" t="b">
        <f>COUNTIF($A$2:$A$10000,A17124)=1</f>
        <v>0</v>
      </c>
    </row>
    <row r="17125" spans="7:7">
      <c r="G17125" t="b">
        <f>COUNTIF($A$2:$A$10000,A17125)=1</f>
        <v>0</v>
      </c>
    </row>
    <row r="17126" spans="7:7">
      <c r="G17126" t="b">
        <f>COUNTIF($A$2:$A$10000,A17126)=1</f>
        <v>0</v>
      </c>
    </row>
    <row r="17127" spans="7:7">
      <c r="G17127" t="b">
        <f>COUNTIF($A$2:$A$10000,A17127)=1</f>
        <v>0</v>
      </c>
    </row>
    <row r="17128" spans="7:7">
      <c r="G17128" t="b">
        <f>COUNTIF($A$2:$A$10000,A17128)=1</f>
        <v>0</v>
      </c>
    </row>
    <row r="17129" spans="7:7">
      <c r="G17129" t="b">
        <f>COUNTIF($A$2:$A$10000,A17129)=1</f>
        <v>0</v>
      </c>
    </row>
    <row r="17130" spans="7:7">
      <c r="G17130" t="b">
        <f>COUNTIF($A$2:$A$10000,A17130)=1</f>
        <v>0</v>
      </c>
    </row>
    <row r="17131" spans="7:7">
      <c r="G17131" t="b">
        <f>COUNTIF($A$2:$A$10000,A17131)=1</f>
        <v>0</v>
      </c>
    </row>
    <row r="17132" spans="7:7">
      <c r="G17132" t="b">
        <f>COUNTIF($A$2:$A$10000,A17132)=1</f>
        <v>0</v>
      </c>
    </row>
    <row r="17133" spans="7:7">
      <c r="G17133" t="b">
        <f>COUNTIF($A$2:$A$10000,A17133)=1</f>
        <v>0</v>
      </c>
    </row>
    <row r="17134" spans="7:7">
      <c r="G17134" t="b">
        <f>COUNTIF($A$2:$A$10000,A17134)=1</f>
        <v>0</v>
      </c>
    </row>
    <row r="17135" spans="7:7">
      <c r="G17135" t="b">
        <f>COUNTIF($A$2:$A$10000,A17135)=1</f>
        <v>0</v>
      </c>
    </row>
    <row r="17136" spans="7:7">
      <c r="G17136" t="b">
        <f>COUNTIF($A$2:$A$10000,A17136)=1</f>
        <v>0</v>
      </c>
    </row>
    <row r="17137" spans="7:7">
      <c r="G17137" t="b">
        <f>COUNTIF($A$2:$A$10000,A17137)=1</f>
        <v>0</v>
      </c>
    </row>
    <row r="17138" spans="7:7">
      <c r="G17138" t="b">
        <f>COUNTIF($A$2:$A$10000,A17138)=1</f>
        <v>0</v>
      </c>
    </row>
    <row r="17139" spans="7:7">
      <c r="G17139" t="b">
        <f>COUNTIF($A$2:$A$10000,A17139)=1</f>
        <v>0</v>
      </c>
    </row>
    <row r="17140" spans="7:7">
      <c r="G17140" t="b">
        <f>COUNTIF($A$2:$A$10000,A17140)=1</f>
        <v>0</v>
      </c>
    </row>
    <row r="17141" spans="7:7">
      <c r="G17141" t="b">
        <f>COUNTIF($A$2:$A$10000,A17141)=1</f>
        <v>0</v>
      </c>
    </row>
    <row r="17142" spans="7:7">
      <c r="G17142" t="b">
        <f>COUNTIF($A$2:$A$10000,A17142)=1</f>
        <v>0</v>
      </c>
    </row>
    <row r="17143" spans="7:7">
      <c r="G17143" t="b">
        <f>COUNTIF($A$2:$A$10000,A17143)=1</f>
        <v>0</v>
      </c>
    </row>
    <row r="17144" spans="7:7">
      <c r="G17144" t="b">
        <f>COUNTIF($A$2:$A$10000,A17144)=1</f>
        <v>0</v>
      </c>
    </row>
    <row r="17145" spans="7:7">
      <c r="G17145" t="b">
        <f>COUNTIF($A$2:$A$10000,A17145)=1</f>
        <v>0</v>
      </c>
    </row>
    <row r="17146" spans="7:7">
      <c r="G17146" t="b">
        <f>COUNTIF($A$2:$A$10000,A17146)=1</f>
        <v>0</v>
      </c>
    </row>
    <row r="17147" spans="7:7">
      <c r="G17147" t="b">
        <f>COUNTIF($A$2:$A$10000,A17147)=1</f>
        <v>0</v>
      </c>
    </row>
    <row r="17148" spans="7:7">
      <c r="G17148" t="b">
        <f>COUNTIF($A$2:$A$10000,A17148)=1</f>
        <v>0</v>
      </c>
    </row>
    <row r="17149" spans="7:7">
      <c r="G17149" t="b">
        <f>COUNTIF($A$2:$A$10000,A17149)=1</f>
        <v>0</v>
      </c>
    </row>
    <row r="17150" spans="7:7">
      <c r="G17150" t="b">
        <f>COUNTIF($A$2:$A$10000,A17150)=1</f>
        <v>0</v>
      </c>
    </row>
    <row r="17151" spans="7:7">
      <c r="G17151" t="b">
        <f>COUNTIF($A$2:$A$10000,A17151)=1</f>
        <v>0</v>
      </c>
    </row>
    <row r="17152" spans="7:7">
      <c r="G17152" t="b">
        <f>COUNTIF($A$2:$A$10000,A17152)=1</f>
        <v>0</v>
      </c>
    </row>
    <row r="17153" spans="7:7">
      <c r="G17153" t="b">
        <f>COUNTIF($A$2:$A$10000,A17153)=1</f>
        <v>0</v>
      </c>
    </row>
    <row r="17154" spans="7:7">
      <c r="G17154" t="b">
        <f>COUNTIF($A$2:$A$10000,A17154)=1</f>
        <v>0</v>
      </c>
    </row>
    <row r="17155" spans="7:7">
      <c r="G17155" t="b">
        <f>COUNTIF($A$2:$A$10000,A17155)=1</f>
        <v>0</v>
      </c>
    </row>
    <row r="17156" spans="7:7">
      <c r="G17156" t="b">
        <f>COUNTIF($A$2:$A$10000,A17156)=1</f>
        <v>0</v>
      </c>
    </row>
    <row r="17157" spans="7:7">
      <c r="G17157" t="b">
        <f>COUNTIF($A$2:$A$10000,A17157)=1</f>
        <v>0</v>
      </c>
    </row>
    <row r="17158" spans="7:7">
      <c r="G17158" t="b">
        <f>COUNTIF($A$2:$A$10000,A17158)=1</f>
        <v>0</v>
      </c>
    </row>
    <row r="17159" spans="7:7">
      <c r="G17159" t="b">
        <f>COUNTIF($A$2:$A$10000,A17159)=1</f>
        <v>0</v>
      </c>
    </row>
    <row r="17160" spans="7:7">
      <c r="G17160" t="b">
        <f>COUNTIF($A$2:$A$10000,A17160)=1</f>
        <v>0</v>
      </c>
    </row>
    <row r="17161" spans="7:7">
      <c r="G17161" t="b">
        <f>COUNTIF($A$2:$A$10000,A17161)=1</f>
        <v>0</v>
      </c>
    </row>
    <row r="17162" spans="7:7">
      <c r="G17162" t="b">
        <f>COUNTIF($A$2:$A$10000,A17162)=1</f>
        <v>0</v>
      </c>
    </row>
    <row r="17163" spans="7:7">
      <c r="G17163" t="b">
        <f>COUNTIF($A$2:$A$10000,A17163)=1</f>
        <v>0</v>
      </c>
    </row>
    <row r="17164" spans="7:7">
      <c r="G17164" t="b">
        <f>COUNTIF($A$2:$A$10000,A17164)=1</f>
        <v>0</v>
      </c>
    </row>
    <row r="17165" spans="7:7">
      <c r="G17165" t="b">
        <f>COUNTIF($A$2:$A$10000,A17165)=1</f>
        <v>0</v>
      </c>
    </row>
    <row r="17166" spans="7:7">
      <c r="G17166" t="b">
        <f>COUNTIF($A$2:$A$10000,A17166)=1</f>
        <v>0</v>
      </c>
    </row>
    <row r="17167" spans="7:7">
      <c r="G17167" t="b">
        <f>COUNTIF($A$2:$A$10000,A17167)=1</f>
        <v>0</v>
      </c>
    </row>
    <row r="17168" spans="7:7">
      <c r="G17168" t="b">
        <f>COUNTIF($A$2:$A$10000,A17168)=1</f>
        <v>0</v>
      </c>
    </row>
    <row r="17169" spans="7:7">
      <c r="G17169" t="b">
        <f>COUNTIF($A$2:$A$10000,A17169)=1</f>
        <v>0</v>
      </c>
    </row>
    <row r="17170" spans="7:7">
      <c r="G17170" t="b">
        <f>COUNTIF($A$2:$A$10000,A17170)=1</f>
        <v>0</v>
      </c>
    </row>
    <row r="17171" spans="7:7">
      <c r="G17171" t="b">
        <f>COUNTIF($A$2:$A$10000,A17171)=1</f>
        <v>0</v>
      </c>
    </row>
    <row r="17172" spans="7:7">
      <c r="G17172" t="b">
        <f>COUNTIF($A$2:$A$10000,A17172)=1</f>
        <v>0</v>
      </c>
    </row>
    <row r="17173" spans="7:7">
      <c r="G17173" t="b">
        <f>COUNTIF($A$2:$A$10000,A17173)=1</f>
        <v>0</v>
      </c>
    </row>
    <row r="17174" spans="7:7">
      <c r="G17174" t="b">
        <f>COUNTIF($A$2:$A$10000,A17174)=1</f>
        <v>0</v>
      </c>
    </row>
    <row r="17175" spans="7:7">
      <c r="G17175" t="b">
        <f>COUNTIF($A$2:$A$10000,A17175)=1</f>
        <v>0</v>
      </c>
    </row>
    <row r="17176" spans="7:7">
      <c r="G17176" t="b">
        <f>COUNTIF($A$2:$A$10000,A17176)=1</f>
        <v>0</v>
      </c>
    </row>
    <row r="17177" spans="7:7">
      <c r="G17177" t="b">
        <f>COUNTIF($A$2:$A$10000,A17177)=1</f>
        <v>0</v>
      </c>
    </row>
    <row r="17178" spans="7:7">
      <c r="G17178" t="b">
        <f>COUNTIF($A$2:$A$10000,A17178)=1</f>
        <v>0</v>
      </c>
    </row>
    <row r="17179" spans="7:7">
      <c r="G17179" t="b">
        <f>COUNTIF($A$2:$A$10000,A17179)=1</f>
        <v>0</v>
      </c>
    </row>
    <row r="17180" spans="7:7">
      <c r="G17180" t="b">
        <f>COUNTIF($A$2:$A$10000,A17180)=1</f>
        <v>0</v>
      </c>
    </row>
    <row r="17181" spans="7:7">
      <c r="G17181" t="b">
        <f>COUNTIF($A$2:$A$10000,A17181)=1</f>
        <v>0</v>
      </c>
    </row>
    <row r="17182" spans="7:7">
      <c r="G17182" t="b">
        <f>COUNTIF($A$2:$A$10000,A17182)=1</f>
        <v>0</v>
      </c>
    </row>
    <row r="17183" spans="7:7">
      <c r="G17183" t="b">
        <f>COUNTIF($A$2:$A$10000,A17183)=1</f>
        <v>0</v>
      </c>
    </row>
    <row r="17184" spans="7:7">
      <c r="G17184" t="b">
        <f>COUNTIF($A$2:$A$10000,A17184)=1</f>
        <v>0</v>
      </c>
    </row>
    <row r="17185" spans="7:7">
      <c r="G17185" t="b">
        <f>COUNTIF($A$2:$A$10000,A17185)=1</f>
        <v>0</v>
      </c>
    </row>
    <row r="17186" spans="7:7">
      <c r="G17186" t="b">
        <f>COUNTIF($A$2:$A$10000,A17186)=1</f>
        <v>0</v>
      </c>
    </row>
    <row r="17187" spans="7:7">
      <c r="G17187" t="b">
        <f>COUNTIF($A$2:$A$10000,A17187)=1</f>
        <v>0</v>
      </c>
    </row>
    <row r="17188" spans="7:7">
      <c r="G17188" t="b">
        <f>COUNTIF($A$2:$A$10000,A17188)=1</f>
        <v>0</v>
      </c>
    </row>
    <row r="17189" spans="7:7">
      <c r="G17189" t="b">
        <f>COUNTIF($A$2:$A$10000,A17189)=1</f>
        <v>0</v>
      </c>
    </row>
    <row r="17190" spans="7:7">
      <c r="G17190" t="b">
        <f>COUNTIF($A$2:$A$10000,A17190)=1</f>
        <v>0</v>
      </c>
    </row>
    <row r="17191" spans="7:7">
      <c r="G17191" t="b">
        <f>COUNTIF($A$2:$A$10000,A17191)=1</f>
        <v>0</v>
      </c>
    </row>
    <row r="17192" spans="7:7">
      <c r="G17192" t="b">
        <f>COUNTIF($A$2:$A$10000,A17192)=1</f>
        <v>0</v>
      </c>
    </row>
    <row r="17193" spans="7:7">
      <c r="G17193" t="b">
        <f>COUNTIF($A$2:$A$10000,A17193)=1</f>
        <v>0</v>
      </c>
    </row>
    <row r="17194" spans="7:7">
      <c r="G17194" t="b">
        <f>COUNTIF($A$2:$A$10000,A17194)=1</f>
        <v>0</v>
      </c>
    </row>
    <row r="17195" spans="7:7">
      <c r="G17195" t="b">
        <f>COUNTIF($A$2:$A$10000,A17195)=1</f>
        <v>0</v>
      </c>
    </row>
    <row r="17196" spans="7:7">
      <c r="G17196" t="b">
        <f>COUNTIF($A$2:$A$10000,A17196)=1</f>
        <v>0</v>
      </c>
    </row>
    <row r="17197" spans="7:7">
      <c r="G17197" t="b">
        <f>COUNTIF($A$2:$A$10000,A17197)=1</f>
        <v>0</v>
      </c>
    </row>
    <row r="17198" spans="7:7">
      <c r="G17198" t="b">
        <f>COUNTIF($A$2:$A$10000,A17198)=1</f>
        <v>0</v>
      </c>
    </row>
    <row r="17199" spans="7:7">
      <c r="G17199" t="b">
        <f>COUNTIF($A$2:$A$10000,A17199)=1</f>
        <v>0</v>
      </c>
    </row>
    <row r="17200" spans="7:7">
      <c r="G17200" t="b">
        <f>COUNTIF($A$2:$A$10000,A17200)=1</f>
        <v>0</v>
      </c>
    </row>
    <row r="17201" spans="7:7">
      <c r="G17201" t="b">
        <f>COUNTIF($A$2:$A$10000,A17201)=1</f>
        <v>0</v>
      </c>
    </row>
    <row r="17202" spans="7:7">
      <c r="G17202" t="b">
        <f>COUNTIF($A$2:$A$10000,A17202)=1</f>
        <v>0</v>
      </c>
    </row>
    <row r="17203" spans="7:7">
      <c r="G17203" t="b">
        <f>COUNTIF($A$2:$A$10000,A17203)=1</f>
        <v>0</v>
      </c>
    </row>
    <row r="17204" spans="7:7">
      <c r="G17204" t="b">
        <f>COUNTIF($A$2:$A$10000,A17204)=1</f>
        <v>0</v>
      </c>
    </row>
    <row r="17205" spans="7:7">
      <c r="G17205" t="b">
        <f>COUNTIF($A$2:$A$10000,A17205)=1</f>
        <v>0</v>
      </c>
    </row>
    <row r="17206" spans="7:7">
      <c r="G17206" t="b">
        <f>COUNTIF($A$2:$A$10000,A17206)=1</f>
        <v>0</v>
      </c>
    </row>
    <row r="17207" spans="7:7">
      <c r="G17207" t="b">
        <f>COUNTIF($A$2:$A$10000,A17207)=1</f>
        <v>0</v>
      </c>
    </row>
    <row r="17208" spans="7:7">
      <c r="G17208" t="b">
        <f>COUNTIF($A$2:$A$10000,A17208)=1</f>
        <v>0</v>
      </c>
    </row>
    <row r="17209" spans="7:7">
      <c r="G17209" t="b">
        <f>COUNTIF($A$2:$A$10000,A17209)=1</f>
        <v>0</v>
      </c>
    </row>
    <row r="17210" spans="7:7">
      <c r="G17210" t="b">
        <f>COUNTIF($A$2:$A$10000,A17210)=1</f>
        <v>0</v>
      </c>
    </row>
    <row r="17211" spans="7:7">
      <c r="G17211" t="b">
        <f>COUNTIF($A$2:$A$10000,A17211)=1</f>
        <v>0</v>
      </c>
    </row>
    <row r="17212" spans="7:7">
      <c r="G17212" t="b">
        <f>COUNTIF($A$2:$A$10000,A17212)=1</f>
        <v>0</v>
      </c>
    </row>
    <row r="17213" spans="7:7">
      <c r="G17213" t="b">
        <f>COUNTIF($A$2:$A$10000,A17213)=1</f>
        <v>0</v>
      </c>
    </row>
    <row r="17214" spans="7:7">
      <c r="G17214" t="b">
        <f>COUNTIF($A$2:$A$10000,A17214)=1</f>
        <v>0</v>
      </c>
    </row>
    <row r="17215" spans="7:7">
      <c r="G17215" t="b">
        <f>COUNTIF($A$2:$A$10000,A17215)=1</f>
        <v>0</v>
      </c>
    </row>
    <row r="17216" spans="7:7">
      <c r="G17216" t="b">
        <f>COUNTIF($A$2:$A$10000,A17216)=1</f>
        <v>0</v>
      </c>
    </row>
    <row r="17217" spans="7:7">
      <c r="G17217" t="b">
        <f>COUNTIF($A$2:$A$10000,A17217)=1</f>
        <v>0</v>
      </c>
    </row>
    <row r="17218" spans="7:7">
      <c r="G17218" t="b">
        <f>COUNTIF($A$2:$A$10000,A17218)=1</f>
        <v>0</v>
      </c>
    </row>
    <row r="17219" spans="7:7">
      <c r="G17219" t="b">
        <f>COUNTIF($A$2:$A$10000,A17219)=1</f>
        <v>0</v>
      </c>
    </row>
    <row r="17220" spans="7:7">
      <c r="G17220" t="b">
        <f>COUNTIF($A$2:$A$10000,A17220)=1</f>
        <v>0</v>
      </c>
    </row>
    <row r="17221" spans="7:7">
      <c r="G17221" t="b">
        <f>COUNTIF($A$2:$A$10000,A17221)=1</f>
        <v>0</v>
      </c>
    </row>
    <row r="17222" spans="7:7">
      <c r="G17222" t="b">
        <f>COUNTIF($A$2:$A$10000,A17222)=1</f>
        <v>0</v>
      </c>
    </row>
    <row r="17223" spans="7:7">
      <c r="G17223" t="b">
        <f>COUNTIF($A$2:$A$10000,A17223)=1</f>
        <v>0</v>
      </c>
    </row>
    <row r="17224" spans="7:7">
      <c r="G17224" t="b">
        <f>COUNTIF($A$2:$A$10000,A17224)=1</f>
        <v>0</v>
      </c>
    </row>
    <row r="17225" spans="7:7">
      <c r="G17225" t="b">
        <f>COUNTIF($A$2:$A$10000,A17225)=1</f>
        <v>0</v>
      </c>
    </row>
    <row r="17226" spans="7:7">
      <c r="G17226" t="b">
        <f>COUNTIF($A$2:$A$10000,A17226)=1</f>
        <v>0</v>
      </c>
    </row>
    <row r="17227" spans="7:7">
      <c r="G17227" t="b">
        <f>COUNTIF($A$2:$A$10000,A17227)=1</f>
        <v>0</v>
      </c>
    </row>
    <row r="17228" spans="7:7">
      <c r="G17228" t="b">
        <f>COUNTIF($A$2:$A$10000,A17228)=1</f>
        <v>0</v>
      </c>
    </row>
    <row r="17229" spans="7:7">
      <c r="G17229" t="b">
        <f>COUNTIF($A$2:$A$10000,A17229)=1</f>
        <v>0</v>
      </c>
    </row>
    <row r="17230" spans="7:7">
      <c r="G17230" t="b">
        <f>COUNTIF($A$2:$A$10000,A17230)=1</f>
        <v>0</v>
      </c>
    </row>
    <row r="17231" spans="7:7">
      <c r="G17231" t="b">
        <f>COUNTIF($A$2:$A$10000,A17231)=1</f>
        <v>0</v>
      </c>
    </row>
    <row r="17232" spans="7:7">
      <c r="G17232" t="b">
        <f>COUNTIF($A$2:$A$10000,A17232)=1</f>
        <v>0</v>
      </c>
    </row>
    <row r="17233" spans="7:7">
      <c r="G17233" t="b">
        <f>COUNTIF($A$2:$A$10000,A17233)=1</f>
        <v>0</v>
      </c>
    </row>
    <row r="17234" spans="7:7">
      <c r="G17234" t="b">
        <f>COUNTIF($A$2:$A$10000,A17234)=1</f>
        <v>0</v>
      </c>
    </row>
    <row r="17235" spans="7:7">
      <c r="G17235" t="b">
        <f>COUNTIF($A$2:$A$10000,A17235)=1</f>
        <v>0</v>
      </c>
    </row>
    <row r="17236" spans="7:7">
      <c r="G17236" t="b">
        <f>COUNTIF($A$2:$A$10000,A17236)=1</f>
        <v>0</v>
      </c>
    </row>
    <row r="17237" spans="7:7">
      <c r="G17237" t="b">
        <f>COUNTIF($A$2:$A$10000,A17237)=1</f>
        <v>0</v>
      </c>
    </row>
    <row r="17238" spans="7:7">
      <c r="G17238" t="b">
        <f>COUNTIF($A$2:$A$10000,A17238)=1</f>
        <v>0</v>
      </c>
    </row>
    <row r="17239" spans="7:7">
      <c r="G17239" t="b">
        <f>COUNTIF($A$2:$A$10000,A17239)=1</f>
        <v>0</v>
      </c>
    </row>
    <row r="17240" spans="7:7">
      <c r="G17240" t="b">
        <f>COUNTIF($A$2:$A$10000,A17240)=1</f>
        <v>0</v>
      </c>
    </row>
    <row r="17241" spans="7:7">
      <c r="G17241" t="b">
        <f>COUNTIF($A$2:$A$10000,A17241)=1</f>
        <v>0</v>
      </c>
    </row>
    <row r="17242" spans="7:7">
      <c r="G17242" t="b">
        <f>COUNTIF($A$2:$A$10000,A17242)=1</f>
        <v>0</v>
      </c>
    </row>
    <row r="17243" spans="7:7">
      <c r="G17243" t="b">
        <f>COUNTIF($A$2:$A$10000,A17243)=1</f>
        <v>0</v>
      </c>
    </row>
    <row r="17244" spans="7:7">
      <c r="G17244" t="b">
        <f>COUNTIF($A$2:$A$10000,A17244)=1</f>
        <v>0</v>
      </c>
    </row>
    <row r="17245" spans="7:7">
      <c r="G17245" t="b">
        <f>COUNTIF($A$2:$A$10000,A17245)=1</f>
        <v>0</v>
      </c>
    </row>
    <row r="17246" spans="7:7">
      <c r="G17246" t="b">
        <f>COUNTIF($A$2:$A$10000,A17246)=1</f>
        <v>0</v>
      </c>
    </row>
    <row r="17247" spans="7:7">
      <c r="G17247" t="b">
        <f>COUNTIF($A$2:$A$10000,A17247)=1</f>
        <v>0</v>
      </c>
    </row>
    <row r="17248" spans="7:7">
      <c r="G17248" t="b">
        <f>COUNTIF($A$2:$A$10000,A17248)=1</f>
        <v>0</v>
      </c>
    </row>
    <row r="17249" spans="7:7">
      <c r="G17249" t="b">
        <f>COUNTIF($A$2:$A$10000,A17249)=1</f>
        <v>0</v>
      </c>
    </row>
    <row r="17250" spans="7:7">
      <c r="G17250" t="b">
        <f>COUNTIF($A$2:$A$10000,A17250)=1</f>
        <v>0</v>
      </c>
    </row>
    <row r="17251" spans="7:7">
      <c r="G17251" t="b">
        <f>COUNTIF($A$2:$A$10000,A17251)=1</f>
        <v>0</v>
      </c>
    </row>
    <row r="17252" spans="7:7">
      <c r="G17252" t="b">
        <f>COUNTIF($A$2:$A$10000,A17252)=1</f>
        <v>0</v>
      </c>
    </row>
    <row r="17253" spans="7:7">
      <c r="G17253" t="b">
        <f>COUNTIF($A$2:$A$10000,A17253)=1</f>
        <v>0</v>
      </c>
    </row>
    <row r="17254" spans="7:7">
      <c r="G17254" t="b">
        <f>COUNTIF($A$2:$A$10000,A17254)=1</f>
        <v>0</v>
      </c>
    </row>
    <row r="17255" spans="7:7">
      <c r="G17255" t="b">
        <f>COUNTIF($A$2:$A$10000,A17255)=1</f>
        <v>0</v>
      </c>
    </row>
    <row r="17256" spans="7:7">
      <c r="G17256" t="b">
        <f>COUNTIF($A$2:$A$10000,A17256)=1</f>
        <v>0</v>
      </c>
    </row>
    <row r="17257" spans="7:7">
      <c r="G17257" t="b">
        <f>COUNTIF($A$2:$A$10000,A17257)=1</f>
        <v>0</v>
      </c>
    </row>
    <row r="17258" spans="7:7">
      <c r="G17258" t="b">
        <f>COUNTIF($A$2:$A$10000,A17258)=1</f>
        <v>0</v>
      </c>
    </row>
    <row r="17259" spans="7:7">
      <c r="G17259" t="b">
        <f>COUNTIF($A$2:$A$10000,A17259)=1</f>
        <v>0</v>
      </c>
    </row>
    <row r="17260" spans="7:7">
      <c r="G17260" t="b">
        <f>COUNTIF($A$2:$A$10000,A17260)=1</f>
        <v>0</v>
      </c>
    </row>
    <row r="17261" spans="7:7">
      <c r="G17261" t="b">
        <f>COUNTIF($A$2:$A$10000,A17261)=1</f>
        <v>0</v>
      </c>
    </row>
    <row r="17262" spans="7:7">
      <c r="G17262" t="b">
        <f>COUNTIF($A$2:$A$10000,A17262)=1</f>
        <v>0</v>
      </c>
    </row>
    <row r="17263" spans="7:7">
      <c r="G17263" t="b">
        <f>COUNTIF($A$2:$A$10000,A17263)=1</f>
        <v>0</v>
      </c>
    </row>
    <row r="17264" spans="7:7">
      <c r="G17264" t="b">
        <f>COUNTIF($A$2:$A$10000,A17264)=1</f>
        <v>0</v>
      </c>
    </row>
    <row r="17265" spans="7:7">
      <c r="G17265" t="b">
        <f>COUNTIF($A$2:$A$10000,A17265)=1</f>
        <v>0</v>
      </c>
    </row>
    <row r="17266" spans="7:7">
      <c r="G17266" t="b">
        <f>COUNTIF($A$2:$A$10000,A17266)=1</f>
        <v>0</v>
      </c>
    </row>
    <row r="17267" spans="7:7">
      <c r="G17267" t="b">
        <f>COUNTIF($A$2:$A$10000,A17267)=1</f>
        <v>0</v>
      </c>
    </row>
    <row r="17268" spans="7:7">
      <c r="G17268" t="b">
        <f>COUNTIF($A$2:$A$10000,A17268)=1</f>
        <v>0</v>
      </c>
    </row>
    <row r="17269" spans="7:7">
      <c r="G17269" t="b">
        <f>COUNTIF($A$2:$A$10000,A17269)=1</f>
        <v>0</v>
      </c>
    </row>
    <row r="17270" spans="7:7">
      <c r="G17270" t="b">
        <f>COUNTIF($A$2:$A$10000,A17270)=1</f>
        <v>0</v>
      </c>
    </row>
    <row r="17271" spans="7:7">
      <c r="G17271" t="b">
        <f>COUNTIF($A$2:$A$10000,A17271)=1</f>
        <v>0</v>
      </c>
    </row>
    <row r="17272" spans="7:7">
      <c r="G17272" t="b">
        <f>COUNTIF($A$2:$A$10000,A17272)=1</f>
        <v>0</v>
      </c>
    </row>
    <row r="17273" spans="7:7">
      <c r="G17273" t="b">
        <f>COUNTIF($A$2:$A$10000,A17273)=1</f>
        <v>0</v>
      </c>
    </row>
    <row r="17274" spans="7:7">
      <c r="G17274" t="b">
        <f>COUNTIF($A$2:$A$10000,A17274)=1</f>
        <v>0</v>
      </c>
    </row>
    <row r="17275" spans="7:7">
      <c r="G17275" t="b">
        <f>COUNTIF($A$2:$A$10000,A17275)=1</f>
        <v>0</v>
      </c>
    </row>
    <row r="17276" spans="7:7">
      <c r="G17276" t="b">
        <f>COUNTIF($A$2:$A$10000,A17276)=1</f>
        <v>0</v>
      </c>
    </row>
    <row r="17277" spans="7:7">
      <c r="G17277" t="b">
        <f>COUNTIF($A$2:$A$10000,A17277)=1</f>
        <v>0</v>
      </c>
    </row>
    <row r="17278" spans="7:7">
      <c r="G17278" t="b">
        <f>COUNTIF($A$2:$A$10000,A17278)=1</f>
        <v>0</v>
      </c>
    </row>
    <row r="17279" spans="7:7">
      <c r="G17279" t="b">
        <f>COUNTIF($A$2:$A$10000,A17279)=1</f>
        <v>0</v>
      </c>
    </row>
    <row r="17280" spans="7:7">
      <c r="G17280" t="b">
        <f>COUNTIF($A$2:$A$10000,A17280)=1</f>
        <v>0</v>
      </c>
    </row>
    <row r="17281" spans="7:7">
      <c r="G17281" t="b">
        <f>COUNTIF($A$2:$A$10000,A17281)=1</f>
        <v>0</v>
      </c>
    </row>
    <row r="17282" spans="7:7">
      <c r="G17282" t="b">
        <f>COUNTIF($A$2:$A$10000,A17282)=1</f>
        <v>0</v>
      </c>
    </row>
    <row r="17283" spans="7:7">
      <c r="G17283" t="b">
        <f>COUNTIF($A$2:$A$10000,A17283)=1</f>
        <v>0</v>
      </c>
    </row>
    <row r="17284" spans="7:7">
      <c r="G17284" t="b">
        <f>COUNTIF($A$2:$A$10000,A17284)=1</f>
        <v>0</v>
      </c>
    </row>
    <row r="17285" spans="7:7">
      <c r="G17285" t="b">
        <f>COUNTIF($A$2:$A$10000,A17285)=1</f>
        <v>0</v>
      </c>
    </row>
    <row r="17286" spans="7:7">
      <c r="G17286" t="b">
        <f>COUNTIF($A$2:$A$10000,A17286)=1</f>
        <v>0</v>
      </c>
    </row>
    <row r="17287" spans="7:7">
      <c r="G17287" t="b">
        <f>COUNTIF($A$2:$A$10000,A17287)=1</f>
        <v>0</v>
      </c>
    </row>
    <row r="17288" spans="7:7">
      <c r="G17288" t="b">
        <f>COUNTIF($A$2:$A$10000,A17288)=1</f>
        <v>0</v>
      </c>
    </row>
    <row r="17289" spans="7:7">
      <c r="G17289" t="b">
        <f>COUNTIF($A$2:$A$10000,A17289)=1</f>
        <v>0</v>
      </c>
    </row>
    <row r="17290" spans="7:7">
      <c r="G17290" t="b">
        <f>COUNTIF($A$2:$A$10000,A17290)=1</f>
        <v>0</v>
      </c>
    </row>
    <row r="17291" spans="7:7">
      <c r="G17291" t="b">
        <f>COUNTIF($A$2:$A$10000,A17291)=1</f>
        <v>0</v>
      </c>
    </row>
    <row r="17292" spans="7:7">
      <c r="G17292" t="b">
        <f>COUNTIF($A$2:$A$10000,A17292)=1</f>
        <v>0</v>
      </c>
    </row>
    <row r="17293" spans="7:7">
      <c r="G17293" t="b">
        <f>COUNTIF($A$2:$A$10000,A17293)=1</f>
        <v>0</v>
      </c>
    </row>
    <row r="17294" spans="7:7">
      <c r="G17294" t="b">
        <f>COUNTIF($A$2:$A$10000,A17294)=1</f>
        <v>0</v>
      </c>
    </row>
    <row r="17295" spans="7:7">
      <c r="G17295" t="b">
        <f>COUNTIF($A$2:$A$10000,A17295)=1</f>
        <v>0</v>
      </c>
    </row>
    <row r="17296" spans="7:7">
      <c r="G17296" t="b">
        <f>COUNTIF($A$2:$A$10000,A17296)=1</f>
        <v>0</v>
      </c>
    </row>
    <row r="17297" spans="7:7">
      <c r="G17297" t="b">
        <f>COUNTIF($A$2:$A$10000,A17297)=1</f>
        <v>0</v>
      </c>
    </row>
    <row r="17298" spans="7:7">
      <c r="G17298" t="b">
        <f>COUNTIF($A$2:$A$10000,A17298)=1</f>
        <v>0</v>
      </c>
    </row>
    <row r="17299" spans="7:7">
      <c r="G17299" t="b">
        <f>COUNTIF($A$2:$A$10000,A17299)=1</f>
        <v>0</v>
      </c>
    </row>
    <row r="17300" spans="7:7">
      <c r="G17300" t="b">
        <f>COUNTIF($A$2:$A$10000,A17300)=1</f>
        <v>0</v>
      </c>
    </row>
    <row r="17301" spans="7:7">
      <c r="G17301" t="b">
        <f>COUNTIF($A$2:$A$10000,A17301)=1</f>
        <v>0</v>
      </c>
    </row>
    <row r="17302" spans="7:7">
      <c r="G17302" t="b">
        <f>COUNTIF($A$2:$A$10000,A17302)=1</f>
        <v>0</v>
      </c>
    </row>
    <row r="17303" spans="7:7">
      <c r="G17303" t="b">
        <f>COUNTIF($A$2:$A$10000,A17303)=1</f>
        <v>0</v>
      </c>
    </row>
    <row r="17304" spans="7:7">
      <c r="G17304" t="b">
        <f>COUNTIF($A$2:$A$10000,A17304)=1</f>
        <v>0</v>
      </c>
    </row>
    <row r="17305" spans="7:7">
      <c r="G17305" t="b">
        <f>COUNTIF($A$2:$A$10000,A17305)=1</f>
        <v>0</v>
      </c>
    </row>
    <row r="17306" spans="7:7">
      <c r="G17306" t="b">
        <f>COUNTIF($A$2:$A$10000,A17306)=1</f>
        <v>0</v>
      </c>
    </row>
    <row r="17307" spans="7:7">
      <c r="G17307" t="b">
        <f>COUNTIF($A$2:$A$10000,A17307)=1</f>
        <v>0</v>
      </c>
    </row>
    <row r="17308" spans="7:7">
      <c r="G17308" t="b">
        <f>COUNTIF($A$2:$A$10000,A17308)=1</f>
        <v>0</v>
      </c>
    </row>
    <row r="17309" spans="7:7">
      <c r="G17309" t="b">
        <f>COUNTIF($A$2:$A$10000,A17309)=1</f>
        <v>0</v>
      </c>
    </row>
    <row r="17310" spans="7:7">
      <c r="G17310" t="b">
        <f>COUNTIF($A$2:$A$10000,A17310)=1</f>
        <v>0</v>
      </c>
    </row>
    <row r="17311" spans="7:7">
      <c r="G17311" t="b">
        <f>COUNTIF($A$2:$A$10000,A17311)=1</f>
        <v>0</v>
      </c>
    </row>
    <row r="17312" spans="7:7">
      <c r="G17312" t="b">
        <f>COUNTIF($A$2:$A$10000,A17312)=1</f>
        <v>0</v>
      </c>
    </row>
    <row r="17313" spans="7:7">
      <c r="G17313" t="b">
        <f>COUNTIF($A$2:$A$10000,A17313)=1</f>
        <v>0</v>
      </c>
    </row>
    <row r="17314" spans="7:7">
      <c r="G17314" t="b">
        <f>COUNTIF($A$2:$A$10000,A17314)=1</f>
        <v>0</v>
      </c>
    </row>
    <row r="17315" spans="7:7">
      <c r="G17315" t="b">
        <f>COUNTIF($A$2:$A$10000,A17315)=1</f>
        <v>0</v>
      </c>
    </row>
    <row r="17316" spans="7:7">
      <c r="G17316" t="b">
        <f>COUNTIF($A$2:$A$10000,A17316)=1</f>
        <v>0</v>
      </c>
    </row>
    <row r="17317" spans="7:7">
      <c r="G17317" t="b">
        <f>COUNTIF($A$2:$A$10000,A17317)=1</f>
        <v>0</v>
      </c>
    </row>
    <row r="17318" spans="7:7">
      <c r="G17318" t="b">
        <f>COUNTIF($A$2:$A$10000,A17318)=1</f>
        <v>0</v>
      </c>
    </row>
    <row r="17319" spans="7:7">
      <c r="G17319" t="b">
        <f>COUNTIF($A$2:$A$10000,A17319)=1</f>
        <v>0</v>
      </c>
    </row>
    <row r="17320" spans="7:7">
      <c r="G17320" t="b">
        <f>COUNTIF($A$2:$A$10000,A17320)=1</f>
        <v>0</v>
      </c>
    </row>
    <row r="17321" spans="7:7">
      <c r="G17321" t="b">
        <f>COUNTIF($A$2:$A$10000,A17321)=1</f>
        <v>0</v>
      </c>
    </row>
    <row r="17322" spans="7:7">
      <c r="G17322" t="b">
        <f>COUNTIF($A$2:$A$10000,A17322)=1</f>
        <v>0</v>
      </c>
    </row>
    <row r="17323" spans="7:7">
      <c r="G17323" t="b">
        <f>COUNTIF($A$2:$A$10000,A17323)=1</f>
        <v>0</v>
      </c>
    </row>
    <row r="17324" spans="7:7">
      <c r="G17324" t="b">
        <f>COUNTIF($A$2:$A$10000,A17324)=1</f>
        <v>0</v>
      </c>
    </row>
    <row r="17325" spans="7:7">
      <c r="G17325" t="b">
        <f>COUNTIF($A$2:$A$10000,A17325)=1</f>
        <v>0</v>
      </c>
    </row>
    <row r="17326" spans="7:7">
      <c r="G17326" t="b">
        <f>COUNTIF($A$2:$A$10000,A17326)=1</f>
        <v>0</v>
      </c>
    </row>
    <row r="17327" spans="7:7">
      <c r="G17327" t="b">
        <f>COUNTIF($A$2:$A$10000,A17327)=1</f>
        <v>0</v>
      </c>
    </row>
    <row r="17328" spans="7:7">
      <c r="G17328" t="b">
        <f>COUNTIF($A$2:$A$10000,A17328)=1</f>
        <v>0</v>
      </c>
    </row>
    <row r="17329" spans="7:7">
      <c r="G17329" t="b">
        <f>COUNTIF($A$2:$A$10000,A17329)=1</f>
        <v>0</v>
      </c>
    </row>
    <row r="17330" spans="7:7">
      <c r="G17330" t="b">
        <f>COUNTIF($A$2:$A$10000,A17330)=1</f>
        <v>0</v>
      </c>
    </row>
    <row r="17331" spans="7:7">
      <c r="G17331" t="b">
        <f>COUNTIF($A$2:$A$10000,A17331)=1</f>
        <v>0</v>
      </c>
    </row>
    <row r="17332" spans="7:7">
      <c r="G17332" t="b">
        <f>COUNTIF($A$2:$A$10000,A17332)=1</f>
        <v>0</v>
      </c>
    </row>
    <row r="17333" spans="7:7">
      <c r="G17333" t="b">
        <f>COUNTIF($A$2:$A$10000,A17333)=1</f>
        <v>0</v>
      </c>
    </row>
    <row r="17334" spans="7:7">
      <c r="G17334" t="b">
        <f>COUNTIF($A$2:$A$10000,A17334)=1</f>
        <v>0</v>
      </c>
    </row>
    <row r="17335" spans="7:7">
      <c r="G17335" t="b">
        <f>COUNTIF($A$2:$A$10000,A17335)=1</f>
        <v>0</v>
      </c>
    </row>
    <row r="17336" spans="7:7">
      <c r="G17336" t="b">
        <f>COUNTIF($A$2:$A$10000,A17336)=1</f>
        <v>0</v>
      </c>
    </row>
    <row r="17337" spans="7:7">
      <c r="G17337" t="b">
        <f>COUNTIF($A$2:$A$10000,A17337)=1</f>
        <v>0</v>
      </c>
    </row>
    <row r="17338" spans="7:7">
      <c r="G17338" t="b">
        <f>COUNTIF($A$2:$A$10000,A17338)=1</f>
        <v>0</v>
      </c>
    </row>
    <row r="17339" spans="7:7">
      <c r="G17339" t="b">
        <f>COUNTIF($A$2:$A$10000,A17339)=1</f>
        <v>0</v>
      </c>
    </row>
    <row r="17340" spans="7:7">
      <c r="G17340" t="b">
        <f>COUNTIF($A$2:$A$10000,A17340)=1</f>
        <v>0</v>
      </c>
    </row>
    <row r="17341" spans="7:7">
      <c r="G17341" t="b">
        <f>COUNTIF($A$2:$A$10000,A17341)=1</f>
        <v>0</v>
      </c>
    </row>
    <row r="17342" spans="7:7">
      <c r="G17342" t="b">
        <f>COUNTIF($A$2:$A$10000,A17342)=1</f>
        <v>0</v>
      </c>
    </row>
    <row r="17343" spans="7:7">
      <c r="G17343" t="b">
        <f>COUNTIF($A$2:$A$10000,A17343)=1</f>
        <v>0</v>
      </c>
    </row>
    <row r="17344" spans="7:7">
      <c r="G17344" t="b">
        <f>COUNTIF($A$2:$A$10000,A17344)=1</f>
        <v>0</v>
      </c>
    </row>
    <row r="17345" spans="7:7">
      <c r="G17345" t="b">
        <f>COUNTIF($A$2:$A$10000,A17345)=1</f>
        <v>0</v>
      </c>
    </row>
    <row r="17346" spans="7:7">
      <c r="G17346" t="b">
        <f>COUNTIF($A$2:$A$10000,A17346)=1</f>
        <v>0</v>
      </c>
    </row>
    <row r="17347" spans="7:7">
      <c r="G17347" t="b">
        <f>COUNTIF($A$2:$A$10000,A17347)=1</f>
        <v>0</v>
      </c>
    </row>
    <row r="17348" spans="7:7">
      <c r="G17348" t="b">
        <f>COUNTIF($A$2:$A$10000,A17348)=1</f>
        <v>0</v>
      </c>
    </row>
    <row r="17349" spans="7:7">
      <c r="G17349" t="b">
        <f>COUNTIF($A$2:$A$10000,A17349)=1</f>
        <v>0</v>
      </c>
    </row>
    <row r="17350" spans="7:7">
      <c r="G17350" t="b">
        <f>COUNTIF($A$2:$A$10000,A17350)=1</f>
        <v>0</v>
      </c>
    </row>
    <row r="17351" spans="7:7">
      <c r="G17351" t="b">
        <f>COUNTIF($A$2:$A$10000,A17351)=1</f>
        <v>0</v>
      </c>
    </row>
    <row r="17352" spans="7:7">
      <c r="G17352" t="b">
        <f>COUNTIF($A$2:$A$10000,A17352)=1</f>
        <v>0</v>
      </c>
    </row>
    <row r="17353" spans="7:7">
      <c r="G17353" t="b">
        <f>COUNTIF($A$2:$A$10000,A17353)=1</f>
        <v>0</v>
      </c>
    </row>
    <row r="17354" spans="7:7">
      <c r="G17354" t="b">
        <f>COUNTIF($A$2:$A$10000,A17354)=1</f>
        <v>0</v>
      </c>
    </row>
    <row r="17355" spans="7:7">
      <c r="G17355" t="b">
        <f>COUNTIF($A$2:$A$10000,A17355)=1</f>
        <v>0</v>
      </c>
    </row>
    <row r="17356" spans="7:7">
      <c r="G17356" t="b">
        <f>COUNTIF($A$2:$A$10000,A17356)=1</f>
        <v>0</v>
      </c>
    </row>
    <row r="17357" spans="7:7">
      <c r="G17357" t="b">
        <f>COUNTIF($A$2:$A$10000,A17357)=1</f>
        <v>0</v>
      </c>
    </row>
    <row r="17358" spans="7:7">
      <c r="G17358" t="b">
        <f>COUNTIF($A$2:$A$10000,A17358)=1</f>
        <v>0</v>
      </c>
    </row>
    <row r="17359" spans="7:7">
      <c r="G17359" t="b">
        <f>COUNTIF($A$2:$A$10000,A17359)=1</f>
        <v>0</v>
      </c>
    </row>
    <row r="17360" spans="7:7">
      <c r="G17360" t="b">
        <f>COUNTIF($A$2:$A$10000,A17360)=1</f>
        <v>0</v>
      </c>
    </row>
    <row r="17361" spans="7:7">
      <c r="G17361" t="b">
        <f>COUNTIF($A$2:$A$10000,A17361)=1</f>
        <v>0</v>
      </c>
    </row>
    <row r="17362" spans="7:7">
      <c r="G17362" t="b">
        <f>COUNTIF($A$2:$A$10000,A17362)=1</f>
        <v>0</v>
      </c>
    </row>
    <row r="17363" spans="7:7">
      <c r="G17363" t="b">
        <f>COUNTIF($A$2:$A$10000,A17363)=1</f>
        <v>0</v>
      </c>
    </row>
    <row r="17364" spans="7:7">
      <c r="G17364" t="b">
        <f>COUNTIF($A$2:$A$10000,A17364)=1</f>
        <v>0</v>
      </c>
    </row>
    <row r="17365" spans="7:7">
      <c r="G17365" t="b">
        <f>COUNTIF($A$2:$A$10000,A17365)=1</f>
        <v>0</v>
      </c>
    </row>
    <row r="17366" spans="7:7">
      <c r="G17366" t="b">
        <f>COUNTIF($A$2:$A$10000,A17366)=1</f>
        <v>0</v>
      </c>
    </row>
    <row r="17367" spans="7:7">
      <c r="G17367" t="b">
        <f>COUNTIF($A$2:$A$10000,A17367)=1</f>
        <v>0</v>
      </c>
    </row>
    <row r="17368" spans="7:7">
      <c r="G17368" t="b">
        <f>COUNTIF($A$2:$A$10000,A17368)=1</f>
        <v>0</v>
      </c>
    </row>
    <row r="17369" spans="7:7">
      <c r="G17369" t="b">
        <f>COUNTIF($A$2:$A$10000,A17369)=1</f>
        <v>0</v>
      </c>
    </row>
    <row r="17370" spans="7:7">
      <c r="G17370" t="b">
        <f>COUNTIF($A$2:$A$10000,A17370)=1</f>
        <v>0</v>
      </c>
    </row>
    <row r="17371" spans="7:7">
      <c r="G17371" t="b">
        <f>COUNTIF($A$2:$A$10000,A17371)=1</f>
        <v>0</v>
      </c>
    </row>
    <row r="17372" spans="7:7">
      <c r="G17372" t="b">
        <f>COUNTIF($A$2:$A$10000,A17372)=1</f>
        <v>0</v>
      </c>
    </row>
    <row r="17373" spans="7:7">
      <c r="G17373" t="b">
        <f>COUNTIF($A$2:$A$10000,A17373)=1</f>
        <v>0</v>
      </c>
    </row>
    <row r="17374" spans="7:7">
      <c r="G17374" t="b">
        <f>COUNTIF($A$2:$A$10000,A17374)=1</f>
        <v>0</v>
      </c>
    </row>
    <row r="17375" spans="7:7">
      <c r="G17375" t="b">
        <f>COUNTIF($A$2:$A$10000,A17375)=1</f>
        <v>0</v>
      </c>
    </row>
    <row r="17376" spans="7:7">
      <c r="G17376" t="b">
        <f>COUNTIF($A$2:$A$10000,A17376)=1</f>
        <v>0</v>
      </c>
    </row>
    <row r="17377" spans="7:7">
      <c r="G17377" t="b">
        <f>COUNTIF($A$2:$A$10000,A17377)=1</f>
        <v>0</v>
      </c>
    </row>
    <row r="17378" spans="7:7">
      <c r="G17378" t="b">
        <f>COUNTIF($A$2:$A$10000,A17378)=1</f>
        <v>0</v>
      </c>
    </row>
    <row r="17379" spans="7:7">
      <c r="G17379" t="b">
        <f>COUNTIF($A$2:$A$10000,A17379)=1</f>
        <v>0</v>
      </c>
    </row>
    <row r="17380" spans="7:7">
      <c r="G17380" t="b">
        <f>COUNTIF($A$2:$A$10000,A17380)=1</f>
        <v>0</v>
      </c>
    </row>
    <row r="17381" spans="7:7">
      <c r="G17381" t="b">
        <f>COUNTIF($A$2:$A$10000,A17381)=1</f>
        <v>0</v>
      </c>
    </row>
    <row r="17382" spans="7:7">
      <c r="G17382" t="b">
        <f>COUNTIF($A$2:$A$10000,A17382)=1</f>
        <v>0</v>
      </c>
    </row>
    <row r="17383" spans="7:7">
      <c r="G17383" t="b">
        <f>COUNTIF($A$2:$A$10000,A17383)=1</f>
        <v>0</v>
      </c>
    </row>
    <row r="17384" spans="7:7">
      <c r="G17384" t="b">
        <f>COUNTIF($A$2:$A$10000,A17384)=1</f>
        <v>0</v>
      </c>
    </row>
    <row r="17385" spans="7:7">
      <c r="G17385" t="b">
        <f>COUNTIF($A$2:$A$10000,A17385)=1</f>
        <v>0</v>
      </c>
    </row>
    <row r="17386" spans="7:7">
      <c r="G17386" t="b">
        <f>COUNTIF($A$2:$A$10000,A17386)=1</f>
        <v>0</v>
      </c>
    </row>
    <row r="17387" spans="7:7">
      <c r="G17387" t="b">
        <f>COUNTIF($A$2:$A$10000,A17387)=1</f>
        <v>0</v>
      </c>
    </row>
    <row r="17388" spans="7:7">
      <c r="G17388" t="b">
        <f>COUNTIF($A$2:$A$10000,A17388)=1</f>
        <v>0</v>
      </c>
    </row>
    <row r="17389" spans="7:7">
      <c r="G17389" t="b">
        <f>COUNTIF($A$2:$A$10000,A17389)=1</f>
        <v>0</v>
      </c>
    </row>
    <row r="17390" spans="7:7">
      <c r="G17390" t="b">
        <f>COUNTIF($A$2:$A$10000,A17390)=1</f>
        <v>0</v>
      </c>
    </row>
    <row r="17391" spans="7:7">
      <c r="G17391" t="b">
        <f>COUNTIF($A$2:$A$10000,A17391)=1</f>
        <v>0</v>
      </c>
    </row>
    <row r="17392" spans="7:7">
      <c r="G17392" t="b">
        <f>COUNTIF($A$2:$A$10000,A17392)=1</f>
        <v>0</v>
      </c>
    </row>
    <row r="17393" spans="7:7">
      <c r="G17393" t="b">
        <f>COUNTIF($A$2:$A$10000,A17393)=1</f>
        <v>0</v>
      </c>
    </row>
    <row r="17394" spans="7:7">
      <c r="G17394" t="b">
        <f>COUNTIF($A$2:$A$10000,A17394)=1</f>
        <v>0</v>
      </c>
    </row>
    <row r="17395" spans="7:7">
      <c r="G17395" t="b">
        <f>COUNTIF($A$2:$A$10000,A17395)=1</f>
        <v>0</v>
      </c>
    </row>
    <row r="17396" spans="7:7">
      <c r="G17396" t="b">
        <f>COUNTIF($A$2:$A$10000,A17396)=1</f>
        <v>0</v>
      </c>
    </row>
    <row r="17397" spans="7:7">
      <c r="G17397" t="b">
        <f>COUNTIF($A$2:$A$10000,A17397)=1</f>
        <v>0</v>
      </c>
    </row>
    <row r="17398" spans="7:7">
      <c r="G17398" t="b">
        <f>COUNTIF($A$2:$A$10000,A17398)=1</f>
        <v>0</v>
      </c>
    </row>
    <row r="17399" spans="7:7">
      <c r="G17399" t="b">
        <f>COUNTIF($A$2:$A$10000,A17399)=1</f>
        <v>0</v>
      </c>
    </row>
    <row r="17400" spans="7:7">
      <c r="G17400" t="b">
        <f>COUNTIF($A$2:$A$10000,A17400)=1</f>
        <v>0</v>
      </c>
    </row>
    <row r="17401" spans="7:7">
      <c r="G17401" t="b">
        <f>COUNTIF($A$2:$A$10000,A17401)=1</f>
        <v>0</v>
      </c>
    </row>
    <row r="17402" spans="7:7">
      <c r="G17402" t="b">
        <f>COUNTIF($A$2:$A$10000,A17402)=1</f>
        <v>0</v>
      </c>
    </row>
    <row r="17403" spans="7:7">
      <c r="G17403" t="b">
        <f>COUNTIF($A$2:$A$10000,A17403)=1</f>
        <v>0</v>
      </c>
    </row>
    <row r="17404" spans="7:7">
      <c r="G17404" t="b">
        <f>COUNTIF($A$2:$A$10000,A17404)=1</f>
        <v>0</v>
      </c>
    </row>
    <row r="17405" spans="7:7">
      <c r="G17405" t="b">
        <f>COUNTIF($A$2:$A$10000,A17405)=1</f>
        <v>0</v>
      </c>
    </row>
    <row r="17406" spans="7:7">
      <c r="G17406" t="b">
        <f>COUNTIF($A$2:$A$10000,A17406)=1</f>
        <v>0</v>
      </c>
    </row>
    <row r="17407" spans="7:7">
      <c r="G17407" t="b">
        <f>COUNTIF($A$2:$A$10000,A17407)=1</f>
        <v>0</v>
      </c>
    </row>
    <row r="17408" spans="7:7">
      <c r="G17408" t="b">
        <f>COUNTIF($A$2:$A$10000,A17408)=1</f>
        <v>0</v>
      </c>
    </row>
    <row r="17409" spans="7:7">
      <c r="G17409" t="b">
        <f>COUNTIF($A$2:$A$10000,A17409)=1</f>
        <v>0</v>
      </c>
    </row>
    <row r="17410" spans="7:7">
      <c r="G17410" t="b">
        <f>COUNTIF($A$2:$A$10000,A17410)=1</f>
        <v>0</v>
      </c>
    </row>
    <row r="17411" spans="7:7">
      <c r="G17411" t="b">
        <f>COUNTIF($A$2:$A$10000,A17411)=1</f>
        <v>0</v>
      </c>
    </row>
    <row r="17412" spans="7:7">
      <c r="G17412" t="b">
        <f>COUNTIF($A$2:$A$10000,A17412)=1</f>
        <v>0</v>
      </c>
    </row>
    <row r="17413" spans="7:7">
      <c r="G17413" t="b">
        <f>COUNTIF($A$2:$A$10000,A17413)=1</f>
        <v>0</v>
      </c>
    </row>
    <row r="17414" spans="7:7">
      <c r="G17414" t="b">
        <f>COUNTIF($A$2:$A$10000,A17414)=1</f>
        <v>0</v>
      </c>
    </row>
    <row r="17415" spans="7:7">
      <c r="G17415" t="b">
        <f>COUNTIF($A$2:$A$10000,A17415)=1</f>
        <v>0</v>
      </c>
    </row>
    <row r="17416" spans="7:7">
      <c r="G17416" t="b">
        <f>COUNTIF($A$2:$A$10000,A17416)=1</f>
        <v>0</v>
      </c>
    </row>
    <row r="17417" spans="7:7">
      <c r="G17417" t="b">
        <f>COUNTIF($A$2:$A$10000,A17417)=1</f>
        <v>0</v>
      </c>
    </row>
    <row r="17418" spans="7:7">
      <c r="G17418" t="b">
        <f>COUNTIF($A$2:$A$10000,A17418)=1</f>
        <v>0</v>
      </c>
    </row>
    <row r="17419" spans="7:7">
      <c r="G17419" t="b">
        <f>COUNTIF($A$2:$A$10000,A17419)=1</f>
        <v>0</v>
      </c>
    </row>
    <row r="17420" spans="7:7">
      <c r="G17420" t="b">
        <f>COUNTIF($A$2:$A$10000,A17420)=1</f>
        <v>0</v>
      </c>
    </row>
    <row r="17421" spans="7:7">
      <c r="G17421" t="b">
        <f>COUNTIF($A$2:$A$10000,A17421)=1</f>
        <v>0</v>
      </c>
    </row>
    <row r="17422" spans="7:7">
      <c r="G17422" t="b">
        <f>COUNTIF($A$2:$A$10000,A17422)=1</f>
        <v>0</v>
      </c>
    </row>
    <row r="17423" spans="7:7">
      <c r="G17423" t="b">
        <f>COUNTIF($A$2:$A$10000,A17423)=1</f>
        <v>0</v>
      </c>
    </row>
    <row r="17424" spans="7:7">
      <c r="G17424" t="b">
        <f>COUNTIF($A$2:$A$10000,A17424)=1</f>
        <v>0</v>
      </c>
    </row>
    <row r="17425" spans="7:7">
      <c r="G17425" t="b">
        <f>COUNTIF($A$2:$A$10000,A17425)=1</f>
        <v>0</v>
      </c>
    </row>
    <row r="17426" spans="7:7">
      <c r="G17426" t="b">
        <f>COUNTIF($A$2:$A$10000,A17426)=1</f>
        <v>0</v>
      </c>
    </row>
    <row r="17427" spans="7:7">
      <c r="G17427" t="b">
        <f>COUNTIF($A$2:$A$10000,A17427)=1</f>
        <v>0</v>
      </c>
    </row>
    <row r="17428" spans="7:7">
      <c r="G17428" t="b">
        <f>COUNTIF($A$2:$A$10000,A17428)=1</f>
        <v>0</v>
      </c>
    </row>
    <row r="17429" spans="7:7">
      <c r="G17429" t="b">
        <f>COUNTIF($A$2:$A$10000,A17429)=1</f>
        <v>0</v>
      </c>
    </row>
    <row r="17430" spans="7:7">
      <c r="G17430" t="b">
        <f>COUNTIF($A$2:$A$10000,A17430)=1</f>
        <v>0</v>
      </c>
    </row>
    <row r="17431" spans="7:7">
      <c r="G17431" t="b">
        <f>COUNTIF($A$2:$A$10000,A17431)=1</f>
        <v>0</v>
      </c>
    </row>
    <row r="17432" spans="7:7">
      <c r="G17432" t="b">
        <f>COUNTIF($A$2:$A$10000,A17432)=1</f>
        <v>0</v>
      </c>
    </row>
    <row r="17433" spans="7:7">
      <c r="G17433" t="b">
        <f>COUNTIF($A$2:$A$10000,A17433)=1</f>
        <v>0</v>
      </c>
    </row>
    <row r="17434" spans="7:7">
      <c r="G17434" t="b">
        <f>COUNTIF($A$2:$A$10000,A17434)=1</f>
        <v>0</v>
      </c>
    </row>
    <row r="17435" spans="7:7">
      <c r="G17435" t="b">
        <f>COUNTIF($A$2:$A$10000,A17435)=1</f>
        <v>0</v>
      </c>
    </row>
    <row r="17436" spans="7:7">
      <c r="G17436" t="b">
        <f>COUNTIF($A$2:$A$10000,A17436)=1</f>
        <v>0</v>
      </c>
    </row>
    <row r="17437" spans="7:7">
      <c r="G17437" t="b">
        <f>COUNTIF($A$2:$A$10000,A17437)=1</f>
        <v>0</v>
      </c>
    </row>
    <row r="17438" spans="7:7">
      <c r="G17438" t="b">
        <f>COUNTIF($A$2:$A$10000,A17438)=1</f>
        <v>0</v>
      </c>
    </row>
    <row r="17439" spans="7:7">
      <c r="G17439" t="b">
        <f>COUNTIF($A$2:$A$10000,A17439)=1</f>
        <v>0</v>
      </c>
    </row>
    <row r="17440" spans="7:7">
      <c r="G17440" t="b">
        <f>COUNTIF($A$2:$A$10000,A17440)=1</f>
        <v>0</v>
      </c>
    </row>
    <row r="17441" spans="7:7">
      <c r="G17441" t="b">
        <f>COUNTIF($A$2:$A$10000,A17441)=1</f>
        <v>0</v>
      </c>
    </row>
    <row r="17442" spans="7:7">
      <c r="G17442" t="b">
        <f>COUNTIF($A$2:$A$10000,A17442)=1</f>
        <v>0</v>
      </c>
    </row>
    <row r="17443" spans="7:7">
      <c r="G17443" t="b">
        <f>COUNTIF($A$2:$A$10000,A17443)=1</f>
        <v>0</v>
      </c>
    </row>
    <row r="17444" spans="7:7">
      <c r="G17444" t="b">
        <f>COUNTIF($A$2:$A$10000,A17444)=1</f>
        <v>0</v>
      </c>
    </row>
    <row r="17445" spans="7:7">
      <c r="G17445" t="b">
        <f>COUNTIF($A$2:$A$10000,A17445)=1</f>
        <v>0</v>
      </c>
    </row>
    <row r="17446" spans="7:7">
      <c r="G17446" t="b">
        <f>COUNTIF($A$2:$A$10000,A17446)=1</f>
        <v>0</v>
      </c>
    </row>
    <row r="17447" spans="7:7">
      <c r="G17447" t="b">
        <f>COUNTIF($A$2:$A$10000,A17447)=1</f>
        <v>0</v>
      </c>
    </row>
    <row r="17448" spans="7:7">
      <c r="G17448" t="b">
        <f>COUNTIF($A$2:$A$10000,A17448)=1</f>
        <v>0</v>
      </c>
    </row>
    <row r="17449" spans="7:7">
      <c r="G17449" t="b">
        <f>COUNTIF($A$2:$A$10000,A17449)=1</f>
        <v>0</v>
      </c>
    </row>
    <row r="17450" spans="7:7">
      <c r="G17450" t="b">
        <f>COUNTIF($A$2:$A$10000,A17450)=1</f>
        <v>0</v>
      </c>
    </row>
    <row r="17451" spans="7:7">
      <c r="G17451" t="b">
        <f>COUNTIF($A$2:$A$10000,A17451)=1</f>
        <v>0</v>
      </c>
    </row>
    <row r="17452" spans="7:7">
      <c r="G17452" t="b">
        <f>COUNTIF($A$2:$A$10000,A17452)=1</f>
        <v>0</v>
      </c>
    </row>
    <row r="17453" spans="7:7">
      <c r="G17453" t="b">
        <f>COUNTIF($A$2:$A$10000,A17453)=1</f>
        <v>0</v>
      </c>
    </row>
    <row r="17454" spans="7:7">
      <c r="G17454" t="b">
        <f>COUNTIF($A$2:$A$10000,A17454)=1</f>
        <v>0</v>
      </c>
    </row>
    <row r="17455" spans="7:7">
      <c r="G17455" t="b">
        <f>COUNTIF($A$2:$A$10000,A17455)=1</f>
        <v>0</v>
      </c>
    </row>
    <row r="17456" spans="7:7">
      <c r="G17456" t="b">
        <f>COUNTIF($A$2:$A$10000,A17456)=1</f>
        <v>0</v>
      </c>
    </row>
    <row r="17457" spans="7:7">
      <c r="G17457" t="b">
        <f>COUNTIF($A$2:$A$10000,A17457)=1</f>
        <v>0</v>
      </c>
    </row>
    <row r="17458" spans="7:7">
      <c r="G17458" t="b">
        <f>COUNTIF($A$2:$A$10000,A17458)=1</f>
        <v>0</v>
      </c>
    </row>
    <row r="17459" spans="7:7">
      <c r="G17459" t="b">
        <f>COUNTIF($A$2:$A$10000,A17459)=1</f>
        <v>0</v>
      </c>
    </row>
    <row r="17460" spans="7:7">
      <c r="G17460" t="b">
        <f>COUNTIF($A$2:$A$10000,A17460)=1</f>
        <v>0</v>
      </c>
    </row>
    <row r="17461" spans="7:7">
      <c r="G17461" t="b">
        <f>COUNTIF($A$2:$A$10000,A17461)=1</f>
        <v>0</v>
      </c>
    </row>
    <row r="17462" spans="7:7">
      <c r="G17462" t="b">
        <f>COUNTIF($A$2:$A$10000,A17462)=1</f>
        <v>0</v>
      </c>
    </row>
    <row r="17463" spans="7:7">
      <c r="G17463" t="b">
        <f>COUNTIF($A$2:$A$10000,A17463)=1</f>
        <v>0</v>
      </c>
    </row>
    <row r="17464" spans="7:7">
      <c r="G17464" t="b">
        <f>COUNTIF($A$2:$A$10000,A17464)=1</f>
        <v>0</v>
      </c>
    </row>
    <row r="17465" spans="7:7">
      <c r="G17465" t="b">
        <f>COUNTIF($A$2:$A$10000,A17465)=1</f>
        <v>0</v>
      </c>
    </row>
    <row r="17466" spans="7:7">
      <c r="G17466" t="b">
        <f>COUNTIF($A$2:$A$10000,A17466)=1</f>
        <v>0</v>
      </c>
    </row>
    <row r="17467" spans="7:7">
      <c r="G17467" t="b">
        <f>COUNTIF($A$2:$A$10000,A17467)=1</f>
        <v>0</v>
      </c>
    </row>
    <row r="17468" spans="7:7">
      <c r="G17468" t="b">
        <f>COUNTIF($A$2:$A$10000,A17468)=1</f>
        <v>0</v>
      </c>
    </row>
    <row r="17469" spans="7:7">
      <c r="G17469" t="b">
        <f>COUNTIF($A$2:$A$10000,A17469)=1</f>
        <v>0</v>
      </c>
    </row>
    <row r="17470" spans="7:7">
      <c r="G17470" t="b">
        <f>COUNTIF($A$2:$A$10000,A17470)=1</f>
        <v>0</v>
      </c>
    </row>
    <row r="17471" spans="7:7">
      <c r="G17471" t="b">
        <f>COUNTIF($A$2:$A$10000,A17471)=1</f>
        <v>0</v>
      </c>
    </row>
    <row r="17472" spans="7:7">
      <c r="G17472" t="b">
        <f>COUNTIF($A$2:$A$10000,A17472)=1</f>
        <v>0</v>
      </c>
    </row>
    <row r="17473" spans="7:7">
      <c r="G17473" t="b">
        <f>COUNTIF($A$2:$A$10000,A17473)=1</f>
        <v>0</v>
      </c>
    </row>
    <row r="17474" spans="7:7">
      <c r="G17474" t="b">
        <f>COUNTIF($A$2:$A$10000,A17474)=1</f>
        <v>0</v>
      </c>
    </row>
    <row r="17475" spans="7:7">
      <c r="G17475" t="b">
        <f>COUNTIF($A$2:$A$10000,A17475)=1</f>
        <v>0</v>
      </c>
    </row>
    <row r="17476" spans="7:7">
      <c r="G17476" t="b">
        <f>COUNTIF($A$2:$A$10000,A17476)=1</f>
        <v>0</v>
      </c>
    </row>
    <row r="17477" spans="7:7">
      <c r="G17477" t="b">
        <f>COUNTIF($A$2:$A$10000,A17477)=1</f>
        <v>0</v>
      </c>
    </row>
    <row r="17478" spans="7:7">
      <c r="G17478" t="b">
        <f>COUNTIF($A$2:$A$10000,A17478)=1</f>
        <v>0</v>
      </c>
    </row>
    <row r="17479" spans="7:7">
      <c r="G17479" t="b">
        <f>COUNTIF($A$2:$A$10000,A17479)=1</f>
        <v>0</v>
      </c>
    </row>
    <row r="17480" spans="7:7">
      <c r="G17480" t="b">
        <f>COUNTIF($A$2:$A$10000,A17480)=1</f>
        <v>0</v>
      </c>
    </row>
    <row r="17481" spans="7:7">
      <c r="G17481" t="b">
        <f>COUNTIF($A$2:$A$10000,A17481)=1</f>
        <v>0</v>
      </c>
    </row>
    <row r="17482" spans="7:7">
      <c r="G17482" t="b">
        <f>COUNTIF($A$2:$A$10000,A17482)=1</f>
        <v>0</v>
      </c>
    </row>
    <row r="17483" spans="7:7">
      <c r="G17483" t="b">
        <f>COUNTIF($A$2:$A$10000,A17483)=1</f>
        <v>0</v>
      </c>
    </row>
    <row r="17484" spans="7:7">
      <c r="G17484" t="b">
        <f>COUNTIF($A$2:$A$10000,A17484)=1</f>
        <v>0</v>
      </c>
    </row>
    <row r="17485" spans="7:7">
      <c r="G17485" t="b">
        <f>COUNTIF($A$2:$A$10000,A17485)=1</f>
        <v>0</v>
      </c>
    </row>
    <row r="17486" spans="7:7">
      <c r="G17486" t="b">
        <f>COUNTIF($A$2:$A$10000,A17486)=1</f>
        <v>0</v>
      </c>
    </row>
    <row r="17487" spans="7:7">
      <c r="G17487" t="b">
        <f>COUNTIF($A$2:$A$10000,A17487)=1</f>
        <v>0</v>
      </c>
    </row>
    <row r="17488" spans="7:7">
      <c r="G17488" t="b">
        <f>COUNTIF($A$2:$A$10000,A17488)=1</f>
        <v>0</v>
      </c>
    </row>
    <row r="17489" spans="7:7">
      <c r="G17489" t="b">
        <f>COUNTIF($A$2:$A$10000,A17489)=1</f>
        <v>0</v>
      </c>
    </row>
    <row r="17490" spans="7:7">
      <c r="G17490" t="b">
        <f>COUNTIF($A$2:$A$10000,A17490)=1</f>
        <v>0</v>
      </c>
    </row>
    <row r="17491" spans="7:7">
      <c r="G17491" t="b">
        <f>COUNTIF($A$2:$A$10000,A17491)=1</f>
        <v>0</v>
      </c>
    </row>
    <row r="17492" spans="7:7">
      <c r="G17492" t="b">
        <f>COUNTIF($A$2:$A$10000,A17492)=1</f>
        <v>0</v>
      </c>
    </row>
    <row r="17493" spans="7:7">
      <c r="G17493" t="b">
        <f>COUNTIF($A$2:$A$10000,A17493)=1</f>
        <v>0</v>
      </c>
    </row>
    <row r="17494" spans="7:7">
      <c r="G17494" t="b">
        <f>COUNTIF($A$2:$A$10000,A17494)=1</f>
        <v>0</v>
      </c>
    </row>
    <row r="17495" spans="7:7">
      <c r="G17495" t="b">
        <f>COUNTIF($A$2:$A$10000,A17495)=1</f>
        <v>0</v>
      </c>
    </row>
    <row r="17496" spans="7:7">
      <c r="G17496" t="b">
        <f>COUNTIF($A$2:$A$10000,A17496)=1</f>
        <v>0</v>
      </c>
    </row>
    <row r="17497" spans="7:7">
      <c r="G17497" t="b">
        <f>COUNTIF($A$2:$A$10000,A17497)=1</f>
        <v>0</v>
      </c>
    </row>
    <row r="17498" spans="7:7">
      <c r="G17498" t="b">
        <f>COUNTIF($A$2:$A$10000,A17498)=1</f>
        <v>0</v>
      </c>
    </row>
    <row r="17499" spans="7:7">
      <c r="G17499" t="b">
        <f>COUNTIF($A$2:$A$10000,A17499)=1</f>
        <v>0</v>
      </c>
    </row>
    <row r="17500" spans="7:7">
      <c r="G17500" t="b">
        <f>COUNTIF($A$2:$A$10000,A17500)=1</f>
        <v>0</v>
      </c>
    </row>
    <row r="17501" spans="7:7">
      <c r="G17501" t="b">
        <f>COUNTIF($A$2:$A$10000,A17501)=1</f>
        <v>0</v>
      </c>
    </row>
    <row r="17502" spans="7:7">
      <c r="G17502" t="b">
        <f>COUNTIF($A$2:$A$10000,A17502)=1</f>
        <v>0</v>
      </c>
    </row>
    <row r="17503" spans="7:7">
      <c r="G17503" t="b">
        <f>COUNTIF($A$2:$A$10000,A17503)=1</f>
        <v>0</v>
      </c>
    </row>
    <row r="17504" spans="7:7">
      <c r="G17504" t="b">
        <f>COUNTIF($A$2:$A$10000,A17504)=1</f>
        <v>0</v>
      </c>
    </row>
    <row r="17505" spans="7:7">
      <c r="G17505" t="b">
        <f>COUNTIF($A$2:$A$10000,A17505)=1</f>
        <v>0</v>
      </c>
    </row>
    <row r="17506" spans="7:7">
      <c r="G17506" t="b">
        <f>COUNTIF($A$2:$A$10000,A17506)=1</f>
        <v>0</v>
      </c>
    </row>
    <row r="17507" spans="7:7">
      <c r="G17507" t="b">
        <f>COUNTIF($A$2:$A$10000,A17507)=1</f>
        <v>0</v>
      </c>
    </row>
    <row r="17508" spans="7:7">
      <c r="G17508" t="b">
        <f>COUNTIF($A$2:$A$10000,A17508)=1</f>
        <v>0</v>
      </c>
    </row>
    <row r="17509" spans="7:7">
      <c r="G17509" t="b">
        <f>COUNTIF($A$2:$A$10000,A17509)=1</f>
        <v>0</v>
      </c>
    </row>
    <row r="17510" spans="7:7">
      <c r="G17510" t="b">
        <f>COUNTIF($A$2:$A$10000,A17510)=1</f>
        <v>0</v>
      </c>
    </row>
    <row r="17511" spans="7:7">
      <c r="G17511" t="b">
        <f>COUNTIF($A$2:$A$10000,A17511)=1</f>
        <v>0</v>
      </c>
    </row>
    <row r="17512" spans="7:7">
      <c r="G17512" t="b">
        <f>COUNTIF($A$2:$A$10000,A17512)=1</f>
        <v>0</v>
      </c>
    </row>
    <row r="17513" spans="7:7">
      <c r="G17513" t="b">
        <f>COUNTIF($A$2:$A$10000,A17513)=1</f>
        <v>0</v>
      </c>
    </row>
    <row r="17514" spans="7:7">
      <c r="G17514" t="b">
        <f>COUNTIF($A$2:$A$10000,A17514)=1</f>
        <v>0</v>
      </c>
    </row>
    <row r="17515" spans="7:7">
      <c r="G17515" t="b">
        <f>COUNTIF($A$2:$A$10000,A17515)=1</f>
        <v>0</v>
      </c>
    </row>
    <row r="17516" spans="7:7">
      <c r="G17516" t="b">
        <f>COUNTIF($A$2:$A$10000,A17516)=1</f>
        <v>0</v>
      </c>
    </row>
    <row r="17517" spans="7:7">
      <c r="G17517" t="b">
        <f>COUNTIF($A$2:$A$10000,A17517)=1</f>
        <v>0</v>
      </c>
    </row>
    <row r="17518" spans="7:7">
      <c r="G17518" t="b">
        <f>COUNTIF($A$2:$A$10000,A17518)=1</f>
        <v>0</v>
      </c>
    </row>
    <row r="17519" spans="7:7">
      <c r="G17519" t="b">
        <f>COUNTIF($A$2:$A$10000,A17519)=1</f>
        <v>0</v>
      </c>
    </row>
    <row r="17520" spans="7:7">
      <c r="G17520" t="b">
        <f>COUNTIF($A$2:$A$10000,A17520)=1</f>
        <v>0</v>
      </c>
    </row>
    <row r="17521" spans="7:7">
      <c r="G17521" t="b">
        <f>COUNTIF($A$2:$A$10000,A17521)=1</f>
        <v>0</v>
      </c>
    </row>
    <row r="17522" spans="7:7">
      <c r="G17522" t="b">
        <f>COUNTIF($A$2:$A$10000,A17522)=1</f>
        <v>0</v>
      </c>
    </row>
    <row r="17523" spans="7:7">
      <c r="G17523" t="b">
        <f>COUNTIF($A$2:$A$10000,A17523)=1</f>
        <v>0</v>
      </c>
    </row>
    <row r="17524" spans="7:7">
      <c r="G17524" t="b">
        <f>COUNTIF($A$2:$A$10000,A17524)=1</f>
        <v>0</v>
      </c>
    </row>
    <row r="17525" spans="7:7">
      <c r="G17525" t="b">
        <f>COUNTIF($A$2:$A$10000,A17525)=1</f>
        <v>0</v>
      </c>
    </row>
    <row r="17526" spans="7:7">
      <c r="G17526" t="b">
        <f>COUNTIF($A$2:$A$10000,A17526)=1</f>
        <v>0</v>
      </c>
    </row>
    <row r="17527" spans="7:7">
      <c r="G17527" t="b">
        <f>COUNTIF($A$2:$A$10000,A17527)=1</f>
        <v>0</v>
      </c>
    </row>
    <row r="17528" spans="7:7">
      <c r="G17528" t="b">
        <f>COUNTIF($A$2:$A$10000,A17528)=1</f>
        <v>0</v>
      </c>
    </row>
    <row r="17529" spans="7:7">
      <c r="G17529" t="b">
        <f>COUNTIF($A$2:$A$10000,A17529)=1</f>
        <v>0</v>
      </c>
    </row>
    <row r="17530" spans="7:7">
      <c r="G17530" t="b">
        <f>COUNTIF($A$2:$A$10000,A17530)=1</f>
        <v>0</v>
      </c>
    </row>
    <row r="17531" spans="7:7">
      <c r="G17531" t="b">
        <f>COUNTIF($A$2:$A$10000,A17531)=1</f>
        <v>0</v>
      </c>
    </row>
    <row r="17532" spans="7:7">
      <c r="G17532" t="b">
        <f>COUNTIF($A$2:$A$10000,A17532)=1</f>
        <v>0</v>
      </c>
    </row>
    <row r="17533" spans="7:7">
      <c r="G17533" t="b">
        <f>COUNTIF($A$2:$A$10000,A17533)=1</f>
        <v>0</v>
      </c>
    </row>
    <row r="17534" spans="7:7">
      <c r="G17534" t="b">
        <f>COUNTIF($A$2:$A$10000,A17534)=1</f>
        <v>0</v>
      </c>
    </row>
    <row r="17535" spans="7:7">
      <c r="G17535" t="b">
        <f>COUNTIF($A$2:$A$10000,A17535)=1</f>
        <v>0</v>
      </c>
    </row>
    <row r="17536" spans="7:7">
      <c r="G17536" t="b">
        <f>COUNTIF($A$2:$A$10000,A17536)=1</f>
        <v>0</v>
      </c>
    </row>
    <row r="17537" spans="7:7">
      <c r="G17537" t="b">
        <f>COUNTIF($A$2:$A$10000,A17537)=1</f>
        <v>0</v>
      </c>
    </row>
    <row r="17538" spans="7:7">
      <c r="G17538" t="b">
        <f>COUNTIF($A$2:$A$10000,A17538)=1</f>
        <v>0</v>
      </c>
    </row>
    <row r="17539" spans="7:7">
      <c r="G17539" t="b">
        <f>COUNTIF($A$2:$A$10000,A17539)=1</f>
        <v>0</v>
      </c>
    </row>
    <row r="17540" spans="7:7">
      <c r="G17540" t="b">
        <f>COUNTIF($A$2:$A$10000,A17540)=1</f>
        <v>0</v>
      </c>
    </row>
    <row r="17541" spans="7:7">
      <c r="G17541" t="b">
        <f>COUNTIF($A$2:$A$10000,A17541)=1</f>
        <v>0</v>
      </c>
    </row>
    <row r="17542" spans="7:7">
      <c r="G17542" t="b">
        <f>COUNTIF($A$2:$A$10000,A17542)=1</f>
        <v>0</v>
      </c>
    </row>
    <row r="17543" spans="7:7">
      <c r="G17543" t="b">
        <f>COUNTIF($A$2:$A$10000,A17543)=1</f>
        <v>0</v>
      </c>
    </row>
    <row r="17544" spans="7:7">
      <c r="G17544" t="b">
        <f>COUNTIF($A$2:$A$10000,A17544)=1</f>
        <v>0</v>
      </c>
    </row>
    <row r="17545" spans="7:7">
      <c r="G17545" t="b">
        <f>COUNTIF($A$2:$A$10000,A17545)=1</f>
        <v>0</v>
      </c>
    </row>
    <row r="17546" spans="7:7">
      <c r="G17546" t="b">
        <f>COUNTIF($A$2:$A$10000,A17546)=1</f>
        <v>0</v>
      </c>
    </row>
    <row r="17547" spans="7:7">
      <c r="G17547" t="b">
        <f>COUNTIF($A$2:$A$10000,A17547)=1</f>
        <v>0</v>
      </c>
    </row>
    <row r="17548" spans="7:7">
      <c r="G17548" t="b">
        <f>COUNTIF($A$2:$A$10000,A17548)=1</f>
        <v>0</v>
      </c>
    </row>
    <row r="17549" spans="7:7">
      <c r="G17549" t="b">
        <f>COUNTIF($A$2:$A$10000,A17549)=1</f>
        <v>0</v>
      </c>
    </row>
    <row r="17550" spans="7:7">
      <c r="G17550" t="b">
        <f>COUNTIF($A$2:$A$10000,A17550)=1</f>
        <v>0</v>
      </c>
    </row>
    <row r="17551" spans="7:7">
      <c r="G17551" t="b">
        <f>COUNTIF($A$2:$A$10000,A17551)=1</f>
        <v>0</v>
      </c>
    </row>
    <row r="17552" spans="7:7">
      <c r="G17552" t="b">
        <f>COUNTIF($A$2:$A$10000,A17552)=1</f>
        <v>0</v>
      </c>
    </row>
    <row r="17553" spans="7:7">
      <c r="G17553" t="b">
        <f>COUNTIF($A$2:$A$10000,A17553)=1</f>
        <v>0</v>
      </c>
    </row>
    <row r="17554" spans="7:7">
      <c r="G17554" t="b">
        <f>COUNTIF($A$2:$A$10000,A17554)=1</f>
        <v>0</v>
      </c>
    </row>
    <row r="17555" spans="7:7">
      <c r="G17555" t="b">
        <f>COUNTIF($A$2:$A$10000,A17555)=1</f>
        <v>0</v>
      </c>
    </row>
    <row r="17556" spans="7:7">
      <c r="G17556" t="b">
        <f>COUNTIF($A$2:$A$10000,A17556)=1</f>
        <v>0</v>
      </c>
    </row>
    <row r="17557" spans="7:7">
      <c r="G17557" t="b">
        <f>COUNTIF($A$2:$A$10000,A17557)=1</f>
        <v>0</v>
      </c>
    </row>
    <row r="17558" spans="7:7">
      <c r="G17558" t="b">
        <f>COUNTIF($A$2:$A$10000,A17558)=1</f>
        <v>0</v>
      </c>
    </row>
    <row r="17559" spans="7:7">
      <c r="G17559" t="b">
        <f>COUNTIF($A$2:$A$10000,A17559)=1</f>
        <v>0</v>
      </c>
    </row>
    <row r="17560" spans="7:7">
      <c r="G17560" t="b">
        <f>COUNTIF($A$2:$A$10000,A17560)=1</f>
        <v>0</v>
      </c>
    </row>
    <row r="17561" spans="7:7">
      <c r="G17561" t="b">
        <f>COUNTIF($A$2:$A$10000,A17561)=1</f>
        <v>0</v>
      </c>
    </row>
    <row r="17562" spans="7:7">
      <c r="G17562" t="b">
        <f>COUNTIF($A$2:$A$10000,A17562)=1</f>
        <v>0</v>
      </c>
    </row>
    <row r="17563" spans="7:7">
      <c r="G17563" t="b">
        <f>COUNTIF($A$2:$A$10000,A17563)=1</f>
        <v>0</v>
      </c>
    </row>
    <row r="17564" spans="7:7">
      <c r="G17564" t="b">
        <f>COUNTIF($A$2:$A$10000,A17564)=1</f>
        <v>0</v>
      </c>
    </row>
    <row r="17565" spans="7:7">
      <c r="G17565" t="b">
        <f>COUNTIF($A$2:$A$10000,A17565)=1</f>
        <v>0</v>
      </c>
    </row>
    <row r="17566" spans="7:7">
      <c r="G17566" t="b">
        <f>COUNTIF($A$2:$A$10000,A17566)=1</f>
        <v>0</v>
      </c>
    </row>
    <row r="17567" spans="7:7">
      <c r="G17567" t="b">
        <f>COUNTIF($A$2:$A$10000,A17567)=1</f>
        <v>0</v>
      </c>
    </row>
    <row r="17568" spans="7:7">
      <c r="G17568" t="b">
        <f>COUNTIF($A$2:$A$10000,A17568)=1</f>
        <v>0</v>
      </c>
    </row>
    <row r="17569" spans="7:7">
      <c r="G17569" t="b">
        <f>COUNTIF($A$2:$A$10000,A17569)=1</f>
        <v>0</v>
      </c>
    </row>
    <row r="17570" spans="7:7">
      <c r="G17570" t="b">
        <f>COUNTIF($A$2:$A$10000,A17570)=1</f>
        <v>0</v>
      </c>
    </row>
    <row r="17571" spans="7:7">
      <c r="G17571" t="b">
        <f>COUNTIF($A$2:$A$10000,A17571)=1</f>
        <v>0</v>
      </c>
    </row>
    <row r="17572" spans="7:7">
      <c r="G17572" t="b">
        <f>COUNTIF($A$2:$A$10000,A17572)=1</f>
        <v>0</v>
      </c>
    </row>
    <row r="17573" spans="7:7">
      <c r="G17573" t="b">
        <f>COUNTIF($A$2:$A$10000,A17573)=1</f>
        <v>0</v>
      </c>
    </row>
    <row r="17574" spans="7:7">
      <c r="G17574" t="b">
        <f>COUNTIF($A$2:$A$10000,A17574)=1</f>
        <v>0</v>
      </c>
    </row>
    <row r="17575" spans="7:7">
      <c r="G17575" t="b">
        <f>COUNTIF($A$2:$A$10000,A17575)=1</f>
        <v>0</v>
      </c>
    </row>
    <row r="17576" spans="7:7">
      <c r="G17576" t="b">
        <f>COUNTIF($A$2:$A$10000,A17576)=1</f>
        <v>0</v>
      </c>
    </row>
    <row r="17577" spans="7:7">
      <c r="G17577" t="b">
        <f>COUNTIF($A$2:$A$10000,A17577)=1</f>
        <v>0</v>
      </c>
    </row>
    <row r="17578" spans="7:7">
      <c r="G17578" t="b">
        <f>COUNTIF($A$2:$A$10000,A17578)=1</f>
        <v>0</v>
      </c>
    </row>
    <row r="17579" spans="7:7">
      <c r="G17579" t="b">
        <f>COUNTIF($A$2:$A$10000,A17579)=1</f>
        <v>0</v>
      </c>
    </row>
    <row r="17580" spans="7:7">
      <c r="G17580" t="b">
        <f>COUNTIF($A$2:$A$10000,A17580)=1</f>
        <v>0</v>
      </c>
    </row>
    <row r="17581" spans="7:7">
      <c r="G17581" t="b">
        <f>COUNTIF($A$2:$A$10000,A17581)=1</f>
        <v>0</v>
      </c>
    </row>
    <row r="17582" spans="7:7">
      <c r="G17582" t="b">
        <f>COUNTIF($A$2:$A$10000,A17582)=1</f>
        <v>0</v>
      </c>
    </row>
    <row r="17583" spans="7:7">
      <c r="G17583" t="b">
        <f>COUNTIF($A$2:$A$10000,A17583)=1</f>
        <v>0</v>
      </c>
    </row>
    <row r="17584" spans="7:7">
      <c r="G17584" t="b">
        <f>COUNTIF($A$2:$A$10000,A17584)=1</f>
        <v>0</v>
      </c>
    </row>
    <row r="17585" spans="7:7">
      <c r="G17585" t="b">
        <f>COUNTIF($A$2:$A$10000,A17585)=1</f>
        <v>0</v>
      </c>
    </row>
    <row r="17586" spans="7:7">
      <c r="G17586" t="b">
        <f>COUNTIF($A$2:$A$10000,A17586)=1</f>
        <v>0</v>
      </c>
    </row>
    <row r="17587" spans="7:7">
      <c r="G17587" t="b">
        <f>COUNTIF($A$2:$A$10000,A17587)=1</f>
        <v>0</v>
      </c>
    </row>
    <row r="17588" spans="7:7">
      <c r="G17588" t="b">
        <f>COUNTIF($A$2:$A$10000,A17588)=1</f>
        <v>0</v>
      </c>
    </row>
    <row r="17589" spans="7:7">
      <c r="G17589" t="b">
        <f>COUNTIF($A$2:$A$10000,A17589)=1</f>
        <v>0</v>
      </c>
    </row>
    <row r="17590" spans="7:7">
      <c r="G17590" t="b">
        <f>COUNTIF($A$2:$A$10000,A17590)=1</f>
        <v>0</v>
      </c>
    </row>
    <row r="17591" spans="7:7">
      <c r="G17591" t="b">
        <f>COUNTIF($A$2:$A$10000,A17591)=1</f>
        <v>0</v>
      </c>
    </row>
    <row r="17592" spans="7:7">
      <c r="G17592" t="b">
        <f>COUNTIF($A$2:$A$10000,A17592)=1</f>
        <v>0</v>
      </c>
    </row>
    <row r="17593" spans="7:7">
      <c r="G17593" t="b">
        <f>COUNTIF($A$2:$A$10000,A17593)=1</f>
        <v>0</v>
      </c>
    </row>
    <row r="17594" spans="7:7">
      <c r="G17594" t="b">
        <f>COUNTIF($A$2:$A$10000,A17594)=1</f>
        <v>0</v>
      </c>
    </row>
    <row r="17595" spans="7:7">
      <c r="G17595" t="b">
        <f>COUNTIF($A$2:$A$10000,A17595)=1</f>
        <v>0</v>
      </c>
    </row>
    <row r="17596" spans="7:7">
      <c r="G17596" t="b">
        <f>COUNTIF($A$2:$A$10000,A17596)=1</f>
        <v>0</v>
      </c>
    </row>
    <row r="17597" spans="7:7">
      <c r="G17597" t="b">
        <f>COUNTIF($A$2:$A$10000,A17597)=1</f>
        <v>0</v>
      </c>
    </row>
    <row r="17598" spans="7:7">
      <c r="G17598" t="b">
        <f>COUNTIF($A$2:$A$10000,A17598)=1</f>
        <v>0</v>
      </c>
    </row>
    <row r="17599" spans="7:7">
      <c r="G17599" t="b">
        <f>COUNTIF($A$2:$A$10000,A17599)=1</f>
        <v>0</v>
      </c>
    </row>
    <row r="17600" spans="7:7">
      <c r="G17600" t="b">
        <f>COUNTIF($A$2:$A$10000,A17600)=1</f>
        <v>0</v>
      </c>
    </row>
    <row r="17601" spans="7:7">
      <c r="G17601" t="b">
        <f>COUNTIF($A$2:$A$10000,A17601)=1</f>
        <v>0</v>
      </c>
    </row>
    <row r="17602" spans="7:7">
      <c r="G17602" t="b">
        <f>COUNTIF($A$2:$A$10000,A17602)=1</f>
        <v>0</v>
      </c>
    </row>
    <row r="17603" spans="7:7">
      <c r="G17603" t="b">
        <f>COUNTIF($A$2:$A$10000,A17603)=1</f>
        <v>0</v>
      </c>
    </row>
    <row r="17604" spans="7:7">
      <c r="G17604" t="b">
        <f>COUNTIF($A$2:$A$10000,A17604)=1</f>
        <v>0</v>
      </c>
    </row>
    <row r="17605" spans="7:7">
      <c r="G17605" t="b">
        <f>COUNTIF($A$2:$A$10000,A17605)=1</f>
        <v>0</v>
      </c>
    </row>
    <row r="17606" spans="7:7">
      <c r="G17606" t="b">
        <f>COUNTIF($A$2:$A$10000,A17606)=1</f>
        <v>0</v>
      </c>
    </row>
    <row r="17607" spans="7:7">
      <c r="G17607" t="b">
        <f>COUNTIF($A$2:$A$10000,A17607)=1</f>
        <v>0</v>
      </c>
    </row>
    <row r="17608" spans="7:7">
      <c r="G17608" t="b">
        <f>COUNTIF($A$2:$A$10000,A17608)=1</f>
        <v>0</v>
      </c>
    </row>
    <row r="17609" spans="7:7">
      <c r="G17609" t="b">
        <f>COUNTIF($A$2:$A$10000,A17609)=1</f>
        <v>0</v>
      </c>
    </row>
    <row r="17610" spans="7:7">
      <c r="G17610" t="b">
        <f>COUNTIF($A$2:$A$10000,A17610)=1</f>
        <v>0</v>
      </c>
    </row>
    <row r="17611" spans="7:7">
      <c r="G17611" t="b">
        <f>COUNTIF($A$2:$A$10000,A17611)=1</f>
        <v>0</v>
      </c>
    </row>
    <row r="17612" spans="7:7">
      <c r="G17612" t="b">
        <f>COUNTIF($A$2:$A$10000,A17612)=1</f>
        <v>0</v>
      </c>
    </row>
    <row r="17613" spans="7:7">
      <c r="G17613" t="b">
        <f>COUNTIF($A$2:$A$10000,A17613)=1</f>
        <v>0</v>
      </c>
    </row>
    <row r="17614" spans="7:7">
      <c r="G17614" t="b">
        <f>COUNTIF($A$2:$A$10000,A17614)=1</f>
        <v>0</v>
      </c>
    </row>
    <row r="17615" spans="7:7">
      <c r="G17615" t="b">
        <f>COUNTIF($A$2:$A$10000,A17615)=1</f>
        <v>0</v>
      </c>
    </row>
    <row r="17616" spans="7:7">
      <c r="G17616" t="b">
        <f>COUNTIF($A$2:$A$10000,A17616)=1</f>
        <v>0</v>
      </c>
    </row>
    <row r="17617" spans="7:7">
      <c r="G17617" t="b">
        <f>COUNTIF($A$2:$A$10000,A17617)=1</f>
        <v>0</v>
      </c>
    </row>
    <row r="17618" spans="7:7">
      <c r="G17618" t="b">
        <f>COUNTIF($A$2:$A$10000,A17618)=1</f>
        <v>0</v>
      </c>
    </row>
    <row r="17619" spans="7:7">
      <c r="G17619" t="b">
        <f>COUNTIF($A$2:$A$10000,A17619)=1</f>
        <v>0</v>
      </c>
    </row>
    <row r="17620" spans="7:7">
      <c r="G17620" t="b">
        <f>COUNTIF($A$2:$A$10000,A17620)=1</f>
        <v>0</v>
      </c>
    </row>
    <row r="17621" spans="7:7">
      <c r="G17621" t="b">
        <f>COUNTIF($A$2:$A$10000,A17621)=1</f>
        <v>0</v>
      </c>
    </row>
    <row r="17622" spans="7:7">
      <c r="G17622" t="b">
        <f>COUNTIF($A$2:$A$10000,A17622)=1</f>
        <v>0</v>
      </c>
    </row>
    <row r="17623" spans="7:7">
      <c r="G17623" t="b">
        <f>COUNTIF($A$2:$A$10000,A17623)=1</f>
        <v>0</v>
      </c>
    </row>
    <row r="17624" spans="7:7">
      <c r="G17624" t="b">
        <f>COUNTIF($A$2:$A$10000,A17624)=1</f>
        <v>0</v>
      </c>
    </row>
    <row r="17625" spans="7:7">
      <c r="G17625" t="b">
        <f>COUNTIF($A$2:$A$10000,A17625)=1</f>
        <v>0</v>
      </c>
    </row>
    <row r="17626" spans="7:7">
      <c r="G17626" t="b">
        <f>COUNTIF($A$2:$A$10000,A17626)=1</f>
        <v>0</v>
      </c>
    </row>
    <row r="17627" spans="7:7">
      <c r="G17627" t="b">
        <f>COUNTIF($A$2:$A$10000,A17627)=1</f>
        <v>0</v>
      </c>
    </row>
    <row r="17628" spans="7:7">
      <c r="G17628" t="b">
        <f>COUNTIF($A$2:$A$10000,A17628)=1</f>
        <v>0</v>
      </c>
    </row>
    <row r="17629" spans="7:7">
      <c r="G17629" t="b">
        <f>COUNTIF($A$2:$A$10000,A17629)=1</f>
        <v>0</v>
      </c>
    </row>
    <row r="17630" spans="7:7">
      <c r="G17630" t="b">
        <f>COUNTIF($A$2:$A$10000,A17630)=1</f>
        <v>0</v>
      </c>
    </row>
    <row r="17631" spans="7:7">
      <c r="G17631" t="b">
        <f>COUNTIF($A$2:$A$10000,A17631)=1</f>
        <v>0</v>
      </c>
    </row>
    <row r="17632" spans="7:7">
      <c r="G17632" t="b">
        <f>COUNTIF($A$2:$A$10000,A17632)=1</f>
        <v>0</v>
      </c>
    </row>
    <row r="17633" spans="7:7">
      <c r="G17633" t="b">
        <f>COUNTIF($A$2:$A$10000,A17633)=1</f>
        <v>0</v>
      </c>
    </row>
    <row r="17634" spans="7:7">
      <c r="G17634" t="b">
        <f>COUNTIF($A$2:$A$10000,A17634)=1</f>
        <v>0</v>
      </c>
    </row>
    <row r="17635" spans="7:7">
      <c r="G17635" t="b">
        <f>COUNTIF($A$2:$A$10000,A17635)=1</f>
        <v>0</v>
      </c>
    </row>
    <row r="17636" spans="7:7">
      <c r="G17636" t="b">
        <f>COUNTIF($A$2:$A$10000,A17636)=1</f>
        <v>0</v>
      </c>
    </row>
    <row r="17637" spans="7:7">
      <c r="G17637" t="b">
        <f>COUNTIF($A$2:$A$10000,A17637)=1</f>
        <v>0</v>
      </c>
    </row>
    <row r="17638" spans="7:7">
      <c r="G17638" t="b">
        <f>COUNTIF($A$2:$A$10000,A17638)=1</f>
        <v>0</v>
      </c>
    </row>
    <row r="17639" spans="7:7">
      <c r="G17639" t="b">
        <f>COUNTIF($A$2:$A$10000,A17639)=1</f>
        <v>0</v>
      </c>
    </row>
    <row r="17640" spans="7:7">
      <c r="G17640" t="b">
        <f>COUNTIF($A$2:$A$10000,A17640)=1</f>
        <v>0</v>
      </c>
    </row>
    <row r="17641" spans="7:7">
      <c r="G17641" t="b">
        <f>COUNTIF($A$2:$A$10000,A17641)=1</f>
        <v>0</v>
      </c>
    </row>
    <row r="17642" spans="7:7">
      <c r="G17642" t="b">
        <f>COUNTIF($A$2:$A$10000,A17642)=1</f>
        <v>0</v>
      </c>
    </row>
    <row r="17643" spans="7:7">
      <c r="G17643" t="b">
        <f>COUNTIF($A$2:$A$10000,A17643)=1</f>
        <v>0</v>
      </c>
    </row>
    <row r="17644" spans="7:7">
      <c r="G17644" t="b">
        <f>COUNTIF($A$2:$A$10000,A17644)=1</f>
        <v>0</v>
      </c>
    </row>
    <row r="17645" spans="7:7">
      <c r="G17645" t="b">
        <f>COUNTIF($A$2:$A$10000,A17645)=1</f>
        <v>0</v>
      </c>
    </row>
    <row r="17646" spans="7:7">
      <c r="G17646" t="b">
        <f>COUNTIF($A$2:$A$10000,A17646)=1</f>
        <v>0</v>
      </c>
    </row>
    <row r="17647" spans="7:7">
      <c r="G17647" t="b">
        <f>COUNTIF($A$2:$A$10000,A17647)=1</f>
        <v>0</v>
      </c>
    </row>
    <row r="17648" spans="7:7">
      <c r="G17648" t="b">
        <f>COUNTIF($A$2:$A$10000,A17648)=1</f>
        <v>0</v>
      </c>
    </row>
    <row r="17649" spans="7:7">
      <c r="G17649" t="b">
        <f>COUNTIF($A$2:$A$10000,A17649)=1</f>
        <v>0</v>
      </c>
    </row>
    <row r="17650" spans="7:7">
      <c r="G17650" t="b">
        <f>COUNTIF($A$2:$A$10000,A17650)=1</f>
        <v>0</v>
      </c>
    </row>
    <row r="17651" spans="7:7">
      <c r="G17651" t="b">
        <f>COUNTIF($A$2:$A$10000,A17651)=1</f>
        <v>0</v>
      </c>
    </row>
    <row r="17652" spans="7:7">
      <c r="G17652" t="b">
        <f>COUNTIF($A$2:$A$10000,A17652)=1</f>
        <v>0</v>
      </c>
    </row>
    <row r="17653" spans="7:7">
      <c r="G17653" t="b">
        <f>COUNTIF($A$2:$A$10000,A17653)=1</f>
        <v>0</v>
      </c>
    </row>
    <row r="17654" spans="7:7">
      <c r="G17654" t="b">
        <f>COUNTIF($A$2:$A$10000,A17654)=1</f>
        <v>0</v>
      </c>
    </row>
    <row r="17655" spans="7:7">
      <c r="G17655" t="b">
        <f>COUNTIF($A$2:$A$10000,A17655)=1</f>
        <v>0</v>
      </c>
    </row>
    <row r="17656" spans="7:7">
      <c r="G17656" t="b">
        <f>COUNTIF($A$2:$A$10000,A17656)=1</f>
        <v>0</v>
      </c>
    </row>
    <row r="17657" spans="7:7">
      <c r="G17657" t="b">
        <f>COUNTIF($A$2:$A$10000,A17657)=1</f>
        <v>0</v>
      </c>
    </row>
    <row r="17658" spans="7:7">
      <c r="G17658" t="b">
        <f>COUNTIF($A$2:$A$10000,A17658)=1</f>
        <v>0</v>
      </c>
    </row>
    <row r="17659" spans="7:7">
      <c r="G17659" t="b">
        <f>COUNTIF($A$2:$A$10000,A17659)=1</f>
        <v>0</v>
      </c>
    </row>
    <row r="17660" spans="7:7">
      <c r="G17660" t="b">
        <f>COUNTIF($A$2:$A$10000,A17660)=1</f>
        <v>0</v>
      </c>
    </row>
    <row r="17661" spans="7:7">
      <c r="G17661" t="b">
        <f>COUNTIF($A$2:$A$10000,A17661)=1</f>
        <v>0</v>
      </c>
    </row>
    <row r="17662" spans="7:7">
      <c r="G17662" t="b">
        <f>COUNTIF($A$2:$A$10000,A17662)=1</f>
        <v>0</v>
      </c>
    </row>
    <row r="17663" spans="7:7">
      <c r="G17663" t="b">
        <f>COUNTIF($A$2:$A$10000,A17663)=1</f>
        <v>0</v>
      </c>
    </row>
    <row r="17664" spans="7:7">
      <c r="G17664" t="b">
        <f>COUNTIF($A$2:$A$10000,A17664)=1</f>
        <v>0</v>
      </c>
    </row>
    <row r="17665" spans="7:7">
      <c r="G17665" t="b">
        <f>COUNTIF($A$2:$A$10000,A17665)=1</f>
        <v>0</v>
      </c>
    </row>
    <row r="17666" spans="7:7">
      <c r="G17666" t="b">
        <f>COUNTIF($A$2:$A$10000,A17666)=1</f>
        <v>0</v>
      </c>
    </row>
    <row r="17667" spans="7:7">
      <c r="G17667" t="b">
        <f>COUNTIF($A$2:$A$10000,A17667)=1</f>
        <v>0</v>
      </c>
    </row>
    <row r="17668" spans="7:7">
      <c r="G17668" t="b">
        <f>COUNTIF($A$2:$A$10000,A17668)=1</f>
        <v>0</v>
      </c>
    </row>
    <row r="17669" spans="7:7">
      <c r="G17669" t="b">
        <f>COUNTIF($A$2:$A$10000,A17669)=1</f>
        <v>0</v>
      </c>
    </row>
    <row r="17670" spans="7:7">
      <c r="G17670" t="b">
        <f>COUNTIF($A$2:$A$10000,A17670)=1</f>
        <v>0</v>
      </c>
    </row>
    <row r="17671" spans="7:7">
      <c r="G17671" t="b">
        <f>COUNTIF($A$2:$A$10000,A17671)=1</f>
        <v>0</v>
      </c>
    </row>
    <row r="17672" spans="7:7">
      <c r="G17672" t="b">
        <f>COUNTIF($A$2:$A$10000,A17672)=1</f>
        <v>0</v>
      </c>
    </row>
    <row r="17673" spans="7:7">
      <c r="G17673" t="b">
        <f>COUNTIF($A$2:$A$10000,A17673)=1</f>
        <v>0</v>
      </c>
    </row>
    <row r="17674" spans="7:7">
      <c r="G17674" t="b">
        <f>COUNTIF($A$2:$A$10000,A17674)=1</f>
        <v>0</v>
      </c>
    </row>
    <row r="17675" spans="7:7">
      <c r="G17675" t="b">
        <f>COUNTIF($A$2:$A$10000,A17675)=1</f>
        <v>0</v>
      </c>
    </row>
    <row r="17676" spans="7:7">
      <c r="G17676" t="b">
        <f>COUNTIF($A$2:$A$10000,A17676)=1</f>
        <v>0</v>
      </c>
    </row>
    <row r="17677" spans="7:7">
      <c r="G17677" t="b">
        <f>COUNTIF($A$2:$A$10000,A17677)=1</f>
        <v>0</v>
      </c>
    </row>
    <row r="17678" spans="7:7">
      <c r="G17678" t="b">
        <f>COUNTIF($A$2:$A$10000,A17678)=1</f>
        <v>0</v>
      </c>
    </row>
    <row r="17679" spans="7:7">
      <c r="G17679" t="b">
        <f>COUNTIF($A$2:$A$10000,A17679)=1</f>
        <v>0</v>
      </c>
    </row>
    <row r="17680" spans="7:7">
      <c r="G17680" t="b">
        <f>COUNTIF($A$2:$A$10000,A17680)=1</f>
        <v>0</v>
      </c>
    </row>
    <row r="17681" spans="7:7">
      <c r="G17681" t="b">
        <f>COUNTIF($A$2:$A$10000,A17681)=1</f>
        <v>0</v>
      </c>
    </row>
    <row r="17682" spans="7:7">
      <c r="G17682" t="b">
        <f>COUNTIF($A$2:$A$10000,A17682)=1</f>
        <v>0</v>
      </c>
    </row>
    <row r="17683" spans="7:7">
      <c r="G17683" t="b">
        <f>COUNTIF($A$2:$A$10000,A17683)=1</f>
        <v>0</v>
      </c>
    </row>
    <row r="17684" spans="7:7">
      <c r="G17684" t="b">
        <f>COUNTIF($A$2:$A$10000,A17684)=1</f>
        <v>0</v>
      </c>
    </row>
    <row r="17685" spans="7:7">
      <c r="G17685" t="b">
        <f>COUNTIF($A$2:$A$10000,A17685)=1</f>
        <v>0</v>
      </c>
    </row>
    <row r="17686" spans="7:7">
      <c r="G17686" t="b">
        <f>COUNTIF($A$2:$A$10000,A17686)=1</f>
        <v>0</v>
      </c>
    </row>
    <row r="17687" spans="7:7">
      <c r="G17687" t="b">
        <f>COUNTIF($A$2:$A$10000,A17687)=1</f>
        <v>0</v>
      </c>
    </row>
    <row r="17688" spans="7:7">
      <c r="G17688" t="b">
        <f>COUNTIF($A$2:$A$10000,A17688)=1</f>
        <v>0</v>
      </c>
    </row>
    <row r="17689" spans="7:7">
      <c r="G17689" t="b">
        <f>COUNTIF($A$2:$A$10000,A17689)=1</f>
        <v>0</v>
      </c>
    </row>
    <row r="17690" spans="7:7">
      <c r="G17690" t="b">
        <f>COUNTIF($A$2:$A$10000,A17690)=1</f>
        <v>0</v>
      </c>
    </row>
    <row r="17691" spans="7:7">
      <c r="G17691" t="b">
        <f>COUNTIF($A$2:$A$10000,A17691)=1</f>
        <v>0</v>
      </c>
    </row>
    <row r="17692" spans="7:7">
      <c r="G17692" t="b">
        <f>COUNTIF($A$2:$A$10000,A17692)=1</f>
        <v>0</v>
      </c>
    </row>
    <row r="17693" spans="7:7">
      <c r="G17693" t="b">
        <f>COUNTIF($A$2:$A$10000,A17693)=1</f>
        <v>0</v>
      </c>
    </row>
    <row r="17694" spans="7:7">
      <c r="G17694" t="b">
        <f>COUNTIF($A$2:$A$10000,A17694)=1</f>
        <v>0</v>
      </c>
    </row>
    <row r="17695" spans="7:7">
      <c r="G17695" t="b">
        <f>COUNTIF($A$2:$A$10000,A17695)=1</f>
        <v>0</v>
      </c>
    </row>
    <row r="17696" spans="7:7">
      <c r="G17696" t="b">
        <f>COUNTIF($A$2:$A$10000,A17696)=1</f>
        <v>0</v>
      </c>
    </row>
    <row r="17697" spans="7:7">
      <c r="G17697" t="b">
        <f>COUNTIF($A$2:$A$10000,A17697)=1</f>
        <v>0</v>
      </c>
    </row>
    <row r="17698" spans="7:7">
      <c r="G17698" t="b">
        <f>COUNTIF($A$2:$A$10000,A17698)=1</f>
        <v>0</v>
      </c>
    </row>
    <row r="17699" spans="7:7">
      <c r="G17699" t="b">
        <f>COUNTIF($A$2:$A$10000,A17699)=1</f>
        <v>0</v>
      </c>
    </row>
    <row r="17700" spans="7:7">
      <c r="G17700" t="b">
        <f>COUNTIF($A$2:$A$10000,A17700)=1</f>
        <v>0</v>
      </c>
    </row>
    <row r="17701" spans="7:7">
      <c r="G17701" t="b">
        <f>COUNTIF($A$2:$A$10000,A17701)=1</f>
        <v>0</v>
      </c>
    </row>
    <row r="17702" spans="7:7">
      <c r="G17702" t="b">
        <f>COUNTIF($A$2:$A$10000,A17702)=1</f>
        <v>0</v>
      </c>
    </row>
    <row r="17703" spans="7:7">
      <c r="G17703" t="b">
        <f>COUNTIF($A$2:$A$10000,A17703)=1</f>
        <v>0</v>
      </c>
    </row>
    <row r="17704" spans="7:7">
      <c r="G17704" t="b">
        <f>COUNTIF($A$2:$A$10000,A17704)=1</f>
        <v>0</v>
      </c>
    </row>
    <row r="17705" spans="7:7">
      <c r="G17705" t="b">
        <f>COUNTIF($A$2:$A$10000,A17705)=1</f>
        <v>0</v>
      </c>
    </row>
    <row r="17706" spans="7:7">
      <c r="G17706" t="b">
        <f>COUNTIF($A$2:$A$10000,A17706)=1</f>
        <v>0</v>
      </c>
    </row>
    <row r="17707" spans="7:7">
      <c r="G17707" t="b">
        <f>COUNTIF($A$2:$A$10000,A17707)=1</f>
        <v>0</v>
      </c>
    </row>
    <row r="17708" spans="7:7">
      <c r="G17708" t="b">
        <f>COUNTIF($A$2:$A$10000,A17708)=1</f>
        <v>0</v>
      </c>
    </row>
    <row r="17709" spans="7:7">
      <c r="G17709" t="b">
        <f>COUNTIF($A$2:$A$10000,A17709)=1</f>
        <v>0</v>
      </c>
    </row>
    <row r="17710" spans="7:7">
      <c r="G17710" t="b">
        <f>COUNTIF($A$2:$A$10000,A17710)=1</f>
        <v>0</v>
      </c>
    </row>
    <row r="17711" spans="7:7">
      <c r="G17711" t="b">
        <f>COUNTIF($A$2:$A$10000,A17711)=1</f>
        <v>0</v>
      </c>
    </row>
    <row r="17712" spans="7:7">
      <c r="G17712" t="b">
        <f>COUNTIF($A$2:$A$10000,A17712)=1</f>
        <v>0</v>
      </c>
    </row>
    <row r="17713" spans="7:7">
      <c r="G17713" t="b">
        <f>COUNTIF($A$2:$A$10000,A17713)=1</f>
        <v>0</v>
      </c>
    </row>
    <row r="17714" spans="7:7">
      <c r="G17714" t="b">
        <f>COUNTIF($A$2:$A$10000,A17714)=1</f>
        <v>0</v>
      </c>
    </row>
    <row r="17715" spans="7:7">
      <c r="G17715" t="b">
        <f>COUNTIF($A$2:$A$10000,A17715)=1</f>
        <v>0</v>
      </c>
    </row>
    <row r="17716" spans="7:7">
      <c r="G17716" t="b">
        <f>COUNTIF($A$2:$A$10000,A17716)=1</f>
        <v>0</v>
      </c>
    </row>
    <row r="17717" spans="7:7">
      <c r="G17717" t="b">
        <f>COUNTIF($A$2:$A$10000,A17717)=1</f>
        <v>0</v>
      </c>
    </row>
    <row r="17718" spans="7:7">
      <c r="G17718" t="b">
        <f>COUNTIF($A$2:$A$10000,A17718)=1</f>
        <v>0</v>
      </c>
    </row>
    <row r="17719" spans="7:7">
      <c r="G17719" t="b">
        <f>COUNTIF($A$2:$A$10000,A17719)=1</f>
        <v>0</v>
      </c>
    </row>
    <row r="17720" spans="7:7">
      <c r="G17720" t="b">
        <f>COUNTIF($A$2:$A$10000,A17720)=1</f>
        <v>0</v>
      </c>
    </row>
    <row r="17721" spans="7:7">
      <c r="G17721" t="b">
        <f>COUNTIF($A$2:$A$10000,A17721)=1</f>
        <v>0</v>
      </c>
    </row>
    <row r="17722" spans="7:7">
      <c r="G17722" t="b">
        <f>COUNTIF($A$2:$A$10000,A17722)=1</f>
        <v>0</v>
      </c>
    </row>
    <row r="17723" spans="7:7">
      <c r="G17723" t="b">
        <f>COUNTIF($A$2:$A$10000,A17723)=1</f>
        <v>0</v>
      </c>
    </row>
    <row r="17724" spans="7:7">
      <c r="G17724" t="b">
        <f>COUNTIF($A$2:$A$10000,A17724)=1</f>
        <v>0</v>
      </c>
    </row>
    <row r="17725" spans="7:7">
      <c r="G17725" t="b">
        <f>COUNTIF($A$2:$A$10000,A17725)=1</f>
        <v>0</v>
      </c>
    </row>
    <row r="17726" spans="7:7">
      <c r="G17726" t="b">
        <f>COUNTIF($A$2:$A$10000,A17726)=1</f>
        <v>0</v>
      </c>
    </row>
    <row r="17727" spans="7:7">
      <c r="G17727" t="b">
        <f>COUNTIF($A$2:$A$10000,A17727)=1</f>
        <v>0</v>
      </c>
    </row>
    <row r="17728" spans="7:7">
      <c r="G17728" t="b">
        <f>COUNTIF($A$2:$A$10000,A17728)=1</f>
        <v>0</v>
      </c>
    </row>
    <row r="17729" spans="7:7">
      <c r="G17729" t="b">
        <f>COUNTIF($A$2:$A$10000,A17729)=1</f>
        <v>0</v>
      </c>
    </row>
    <row r="17730" spans="7:7">
      <c r="G17730" t="b">
        <f>COUNTIF($A$2:$A$10000,A17730)=1</f>
        <v>0</v>
      </c>
    </row>
    <row r="17731" spans="7:7">
      <c r="G17731" t="b">
        <f>COUNTIF($A$2:$A$10000,A17731)=1</f>
        <v>0</v>
      </c>
    </row>
    <row r="17732" spans="7:7">
      <c r="G17732" t="b">
        <f>COUNTIF($A$2:$A$10000,A17732)=1</f>
        <v>0</v>
      </c>
    </row>
    <row r="17733" spans="7:7">
      <c r="G17733" t="b">
        <f>COUNTIF($A$2:$A$10000,A17733)=1</f>
        <v>0</v>
      </c>
    </row>
    <row r="17734" spans="7:7">
      <c r="G17734" t="b">
        <f>COUNTIF($A$2:$A$10000,A17734)=1</f>
        <v>0</v>
      </c>
    </row>
    <row r="17735" spans="7:7">
      <c r="G17735" t="b">
        <f>COUNTIF($A$2:$A$10000,A17735)=1</f>
        <v>0</v>
      </c>
    </row>
    <row r="17736" spans="7:7">
      <c r="G17736" t="b">
        <f>COUNTIF($A$2:$A$10000,A17736)=1</f>
        <v>0</v>
      </c>
    </row>
    <row r="17737" spans="7:7">
      <c r="G17737" t="b">
        <f>COUNTIF($A$2:$A$10000,A17737)=1</f>
        <v>0</v>
      </c>
    </row>
    <row r="17738" spans="7:7">
      <c r="G17738" t="b">
        <f>COUNTIF($A$2:$A$10000,A17738)=1</f>
        <v>0</v>
      </c>
    </row>
    <row r="17739" spans="7:7">
      <c r="G17739" t="b">
        <f>COUNTIF($A$2:$A$10000,A17739)=1</f>
        <v>0</v>
      </c>
    </row>
    <row r="17740" spans="7:7">
      <c r="G17740" t="b">
        <f>COUNTIF($A$2:$A$10000,A17740)=1</f>
        <v>0</v>
      </c>
    </row>
    <row r="17741" spans="7:7">
      <c r="G17741" t="b">
        <f>COUNTIF($A$2:$A$10000,A17741)=1</f>
        <v>0</v>
      </c>
    </row>
    <row r="17742" spans="7:7">
      <c r="G17742" t="b">
        <f>COUNTIF($A$2:$A$10000,A17742)=1</f>
        <v>0</v>
      </c>
    </row>
    <row r="17743" spans="7:7">
      <c r="G17743" t="b">
        <f>COUNTIF($A$2:$A$10000,A17743)=1</f>
        <v>0</v>
      </c>
    </row>
    <row r="17744" spans="7:7">
      <c r="G17744" t="b">
        <f>COUNTIF($A$2:$A$10000,A17744)=1</f>
        <v>0</v>
      </c>
    </row>
    <row r="17745" spans="7:7">
      <c r="G17745" t="b">
        <f>COUNTIF($A$2:$A$10000,A17745)=1</f>
        <v>0</v>
      </c>
    </row>
    <row r="17746" spans="7:7">
      <c r="G17746" t="b">
        <f>COUNTIF($A$2:$A$10000,A17746)=1</f>
        <v>0</v>
      </c>
    </row>
    <row r="17747" spans="7:7">
      <c r="G17747" t="b">
        <f>COUNTIF($A$2:$A$10000,A17747)=1</f>
        <v>0</v>
      </c>
    </row>
    <row r="17748" spans="7:7">
      <c r="G17748" t="b">
        <f>COUNTIF($A$2:$A$10000,A17748)=1</f>
        <v>0</v>
      </c>
    </row>
    <row r="17749" spans="7:7">
      <c r="G17749" t="b">
        <f>COUNTIF($A$2:$A$10000,A17749)=1</f>
        <v>0</v>
      </c>
    </row>
    <row r="17750" spans="7:7">
      <c r="G17750" t="b">
        <f>COUNTIF($A$2:$A$10000,A17750)=1</f>
        <v>0</v>
      </c>
    </row>
    <row r="17751" spans="7:7">
      <c r="G17751" t="b">
        <f>COUNTIF($A$2:$A$10000,A17751)=1</f>
        <v>0</v>
      </c>
    </row>
    <row r="17752" spans="7:7">
      <c r="G17752" t="b">
        <f>COUNTIF($A$2:$A$10000,A17752)=1</f>
        <v>0</v>
      </c>
    </row>
    <row r="17753" spans="7:7">
      <c r="G17753" t="b">
        <f>COUNTIF($A$2:$A$10000,A17753)=1</f>
        <v>0</v>
      </c>
    </row>
    <row r="17754" spans="7:7">
      <c r="G17754" t="b">
        <f>COUNTIF($A$2:$A$10000,A17754)=1</f>
        <v>0</v>
      </c>
    </row>
    <row r="17755" spans="7:7">
      <c r="G17755" t="b">
        <f>COUNTIF($A$2:$A$10000,A17755)=1</f>
        <v>0</v>
      </c>
    </row>
    <row r="17756" spans="7:7">
      <c r="G17756" t="b">
        <f>COUNTIF($A$2:$A$10000,A17756)=1</f>
        <v>0</v>
      </c>
    </row>
    <row r="17757" spans="7:7">
      <c r="G17757" t="b">
        <f>COUNTIF($A$2:$A$10000,A17757)=1</f>
        <v>0</v>
      </c>
    </row>
    <row r="17758" spans="7:7">
      <c r="G17758" t="b">
        <f>COUNTIF($A$2:$A$10000,A17758)=1</f>
        <v>0</v>
      </c>
    </row>
    <row r="17759" spans="7:7">
      <c r="G17759" t="b">
        <f>COUNTIF($A$2:$A$10000,A17759)=1</f>
        <v>0</v>
      </c>
    </row>
    <row r="17760" spans="7:7">
      <c r="G17760" t="b">
        <f>COUNTIF($A$2:$A$10000,A17760)=1</f>
        <v>0</v>
      </c>
    </row>
    <row r="17761" spans="7:7">
      <c r="G17761" t="b">
        <f>COUNTIF($A$2:$A$10000,A17761)=1</f>
        <v>0</v>
      </c>
    </row>
    <row r="17762" spans="7:7">
      <c r="G17762" t="b">
        <f>COUNTIF($A$2:$A$10000,A17762)=1</f>
        <v>0</v>
      </c>
    </row>
    <row r="17763" spans="7:7">
      <c r="G17763" t="b">
        <f>COUNTIF($A$2:$A$10000,A17763)=1</f>
        <v>0</v>
      </c>
    </row>
    <row r="17764" spans="7:7">
      <c r="G17764" t="b">
        <f>COUNTIF($A$2:$A$10000,A17764)=1</f>
        <v>0</v>
      </c>
    </row>
    <row r="17765" spans="7:7">
      <c r="G17765" t="b">
        <f>COUNTIF($A$2:$A$10000,A17765)=1</f>
        <v>0</v>
      </c>
    </row>
    <row r="17766" spans="7:7">
      <c r="G17766" t="b">
        <f>COUNTIF($A$2:$A$10000,A17766)=1</f>
        <v>0</v>
      </c>
    </row>
    <row r="17767" spans="7:7">
      <c r="G17767" t="b">
        <f>COUNTIF($A$2:$A$10000,A17767)=1</f>
        <v>0</v>
      </c>
    </row>
    <row r="17768" spans="7:7">
      <c r="G17768" t="b">
        <f>COUNTIF($A$2:$A$10000,A17768)=1</f>
        <v>0</v>
      </c>
    </row>
    <row r="17769" spans="7:7">
      <c r="G17769" t="b">
        <f>COUNTIF($A$2:$A$10000,A17769)=1</f>
        <v>0</v>
      </c>
    </row>
    <row r="17770" spans="7:7">
      <c r="G17770" t="b">
        <f>COUNTIF($A$2:$A$10000,A17770)=1</f>
        <v>0</v>
      </c>
    </row>
    <row r="17771" spans="7:7">
      <c r="G17771" t="b">
        <f>COUNTIF($A$2:$A$10000,A17771)=1</f>
        <v>0</v>
      </c>
    </row>
    <row r="17772" spans="7:7">
      <c r="G17772" t="b">
        <f>COUNTIF($A$2:$A$10000,A17772)=1</f>
        <v>0</v>
      </c>
    </row>
    <row r="17773" spans="7:7">
      <c r="G17773" t="b">
        <f>COUNTIF($A$2:$A$10000,A17773)=1</f>
        <v>0</v>
      </c>
    </row>
    <row r="17774" spans="7:7">
      <c r="G17774" t="b">
        <f>COUNTIF($A$2:$A$10000,A17774)=1</f>
        <v>0</v>
      </c>
    </row>
    <row r="17775" spans="7:7">
      <c r="G17775" t="b">
        <f>COUNTIF($A$2:$A$10000,A17775)=1</f>
        <v>0</v>
      </c>
    </row>
    <row r="17776" spans="7:7">
      <c r="G17776" t="b">
        <f>COUNTIF($A$2:$A$10000,A17776)=1</f>
        <v>0</v>
      </c>
    </row>
    <row r="17777" spans="7:7">
      <c r="G17777" t="b">
        <f>COUNTIF($A$2:$A$10000,A17777)=1</f>
        <v>0</v>
      </c>
    </row>
    <row r="17778" spans="7:7">
      <c r="G17778" t="b">
        <f>COUNTIF($A$2:$A$10000,A17778)=1</f>
        <v>0</v>
      </c>
    </row>
    <row r="17779" spans="7:7">
      <c r="G17779" t="b">
        <f>COUNTIF($A$2:$A$10000,A17779)=1</f>
        <v>0</v>
      </c>
    </row>
    <row r="17780" spans="7:7">
      <c r="G17780" t="b">
        <f>COUNTIF($A$2:$A$10000,A17780)=1</f>
        <v>0</v>
      </c>
    </row>
    <row r="17781" spans="7:7">
      <c r="G17781" t="b">
        <f>COUNTIF($A$2:$A$10000,A17781)=1</f>
        <v>0</v>
      </c>
    </row>
    <row r="17782" spans="7:7">
      <c r="G17782" t="b">
        <f>COUNTIF($A$2:$A$10000,A17782)=1</f>
        <v>0</v>
      </c>
    </row>
    <row r="17783" spans="7:7">
      <c r="G17783" t="b">
        <f>COUNTIF($A$2:$A$10000,A17783)=1</f>
        <v>0</v>
      </c>
    </row>
    <row r="17784" spans="7:7">
      <c r="G17784" t="b">
        <f>COUNTIF($A$2:$A$10000,A17784)=1</f>
        <v>0</v>
      </c>
    </row>
    <row r="17785" spans="7:7">
      <c r="G17785" t="b">
        <f>COUNTIF($A$2:$A$10000,A17785)=1</f>
        <v>0</v>
      </c>
    </row>
    <row r="17786" spans="7:7">
      <c r="G17786" t="b">
        <f>COUNTIF($A$2:$A$10000,A17786)=1</f>
        <v>0</v>
      </c>
    </row>
    <row r="17787" spans="7:7">
      <c r="G17787" t="b">
        <f>COUNTIF($A$2:$A$10000,A17787)=1</f>
        <v>0</v>
      </c>
    </row>
    <row r="17788" spans="7:7">
      <c r="G17788" t="b">
        <f>COUNTIF($A$2:$A$10000,A17788)=1</f>
        <v>0</v>
      </c>
    </row>
    <row r="17789" spans="7:7">
      <c r="G17789" t="b">
        <f>COUNTIF($A$2:$A$10000,A17789)=1</f>
        <v>0</v>
      </c>
    </row>
    <row r="17790" spans="7:7">
      <c r="G17790" t="b">
        <f>COUNTIF($A$2:$A$10000,A17790)=1</f>
        <v>0</v>
      </c>
    </row>
    <row r="17791" spans="7:7">
      <c r="G17791" t="b">
        <f>COUNTIF($A$2:$A$10000,A17791)=1</f>
        <v>0</v>
      </c>
    </row>
    <row r="17792" spans="7:7">
      <c r="G17792" t="b">
        <f>COUNTIF($A$2:$A$10000,A17792)=1</f>
        <v>0</v>
      </c>
    </row>
    <row r="17793" spans="7:7">
      <c r="G17793" t="b">
        <f>COUNTIF($A$2:$A$10000,A17793)=1</f>
        <v>0</v>
      </c>
    </row>
    <row r="17794" spans="7:7">
      <c r="G17794" t="b">
        <f>COUNTIF($A$2:$A$10000,A17794)=1</f>
        <v>0</v>
      </c>
    </row>
    <row r="17795" spans="7:7">
      <c r="G17795" t="b">
        <f>COUNTIF($A$2:$A$10000,A17795)=1</f>
        <v>0</v>
      </c>
    </row>
    <row r="17796" spans="7:7">
      <c r="G17796" t="b">
        <f>COUNTIF($A$2:$A$10000,A17796)=1</f>
        <v>0</v>
      </c>
    </row>
    <row r="17797" spans="7:7">
      <c r="G17797" t="b">
        <f>COUNTIF($A$2:$A$10000,A17797)=1</f>
        <v>0</v>
      </c>
    </row>
    <row r="17798" spans="7:7">
      <c r="G17798" t="b">
        <f>COUNTIF($A$2:$A$10000,A17798)=1</f>
        <v>0</v>
      </c>
    </row>
    <row r="17799" spans="7:7">
      <c r="G17799" t="b">
        <f>COUNTIF($A$2:$A$10000,A17799)=1</f>
        <v>0</v>
      </c>
    </row>
    <row r="17800" spans="7:7">
      <c r="G17800" t="b">
        <f>COUNTIF($A$2:$A$10000,A17800)=1</f>
        <v>0</v>
      </c>
    </row>
    <row r="17801" spans="7:7">
      <c r="G17801" t="b">
        <f>COUNTIF($A$2:$A$10000,A17801)=1</f>
        <v>0</v>
      </c>
    </row>
    <row r="17802" spans="7:7">
      <c r="G17802" t="b">
        <f>COUNTIF($A$2:$A$10000,A17802)=1</f>
        <v>0</v>
      </c>
    </row>
    <row r="17803" spans="7:7">
      <c r="G17803" t="b">
        <f>COUNTIF($A$2:$A$10000,A17803)=1</f>
        <v>0</v>
      </c>
    </row>
    <row r="17804" spans="7:7">
      <c r="G17804" t="b">
        <f>COUNTIF($A$2:$A$10000,A17804)=1</f>
        <v>0</v>
      </c>
    </row>
    <row r="17805" spans="7:7">
      <c r="G17805" t="b">
        <f>COUNTIF($A$2:$A$10000,A17805)=1</f>
        <v>0</v>
      </c>
    </row>
    <row r="17806" spans="7:7">
      <c r="G17806" t="b">
        <f>COUNTIF($A$2:$A$10000,A17806)=1</f>
        <v>0</v>
      </c>
    </row>
    <row r="17807" spans="7:7">
      <c r="G17807" t="b">
        <f>COUNTIF($A$2:$A$10000,A17807)=1</f>
        <v>0</v>
      </c>
    </row>
    <row r="17808" spans="7:7">
      <c r="G17808" t="b">
        <f>COUNTIF($A$2:$A$10000,A17808)=1</f>
        <v>0</v>
      </c>
    </row>
    <row r="17809" spans="7:7">
      <c r="G17809" t="b">
        <f>COUNTIF($A$2:$A$10000,A17809)=1</f>
        <v>0</v>
      </c>
    </row>
    <row r="17810" spans="7:7">
      <c r="G17810" t="b">
        <f>COUNTIF($A$2:$A$10000,A17810)=1</f>
        <v>0</v>
      </c>
    </row>
    <row r="17811" spans="7:7">
      <c r="G17811" t="b">
        <f>COUNTIF($A$2:$A$10000,A17811)=1</f>
        <v>0</v>
      </c>
    </row>
    <row r="17812" spans="7:7">
      <c r="G17812" t="b">
        <f>COUNTIF($A$2:$A$10000,A17812)=1</f>
        <v>0</v>
      </c>
    </row>
    <row r="17813" spans="7:7">
      <c r="G17813" t="b">
        <f>COUNTIF($A$2:$A$10000,A17813)=1</f>
        <v>0</v>
      </c>
    </row>
    <row r="17814" spans="7:7">
      <c r="G17814" t="b">
        <f>COUNTIF($A$2:$A$10000,A17814)=1</f>
        <v>0</v>
      </c>
    </row>
    <row r="17815" spans="7:7">
      <c r="G17815" t="b">
        <f>COUNTIF($A$2:$A$10000,A17815)=1</f>
        <v>0</v>
      </c>
    </row>
    <row r="17816" spans="7:7">
      <c r="G17816" t="b">
        <f>COUNTIF($A$2:$A$10000,A17816)=1</f>
        <v>0</v>
      </c>
    </row>
    <row r="17817" spans="7:7">
      <c r="G17817" t="b">
        <f>COUNTIF($A$2:$A$10000,A17817)=1</f>
        <v>0</v>
      </c>
    </row>
    <row r="17818" spans="7:7">
      <c r="G17818" t="b">
        <f>COUNTIF($A$2:$A$10000,A17818)=1</f>
        <v>0</v>
      </c>
    </row>
    <row r="17819" spans="7:7">
      <c r="G17819" t="b">
        <f>COUNTIF($A$2:$A$10000,A17819)=1</f>
        <v>0</v>
      </c>
    </row>
    <row r="17820" spans="7:7">
      <c r="G17820" t="b">
        <f>COUNTIF($A$2:$A$10000,A17820)=1</f>
        <v>0</v>
      </c>
    </row>
    <row r="17821" spans="7:7">
      <c r="G17821" t="b">
        <f>COUNTIF($A$2:$A$10000,A17821)=1</f>
        <v>0</v>
      </c>
    </row>
    <row r="17822" spans="7:7">
      <c r="G17822" t="b">
        <f>COUNTIF($A$2:$A$10000,A17822)=1</f>
        <v>0</v>
      </c>
    </row>
    <row r="17823" spans="7:7">
      <c r="G17823" t="b">
        <f>COUNTIF($A$2:$A$10000,A17823)=1</f>
        <v>0</v>
      </c>
    </row>
    <row r="17824" spans="7:7">
      <c r="G17824" t="b">
        <f>COUNTIF($A$2:$A$10000,A17824)=1</f>
        <v>0</v>
      </c>
    </row>
    <row r="17825" spans="7:7">
      <c r="G17825" t="b">
        <f>COUNTIF($A$2:$A$10000,A17825)=1</f>
        <v>0</v>
      </c>
    </row>
    <row r="17826" spans="7:7">
      <c r="G17826" t="b">
        <f>COUNTIF($A$2:$A$10000,A17826)=1</f>
        <v>0</v>
      </c>
    </row>
    <row r="17827" spans="7:7">
      <c r="G17827" t="b">
        <f>COUNTIF($A$2:$A$10000,A17827)=1</f>
        <v>0</v>
      </c>
    </row>
    <row r="17828" spans="7:7">
      <c r="G17828" t="b">
        <f>COUNTIF($A$2:$A$10000,A17828)=1</f>
        <v>0</v>
      </c>
    </row>
    <row r="17829" spans="7:7">
      <c r="G17829" t="b">
        <f>COUNTIF($A$2:$A$10000,A17829)=1</f>
        <v>0</v>
      </c>
    </row>
    <row r="17830" spans="7:7">
      <c r="G17830" t="b">
        <f>COUNTIF($A$2:$A$10000,A17830)=1</f>
        <v>0</v>
      </c>
    </row>
    <row r="17831" spans="7:7">
      <c r="G17831" t="b">
        <f>COUNTIF($A$2:$A$10000,A17831)=1</f>
        <v>0</v>
      </c>
    </row>
    <row r="17832" spans="7:7">
      <c r="G17832" t="b">
        <f>COUNTIF($A$2:$A$10000,A17832)=1</f>
        <v>0</v>
      </c>
    </row>
    <row r="17833" spans="7:7">
      <c r="G17833" t="b">
        <f>COUNTIF($A$2:$A$10000,A17833)=1</f>
        <v>0</v>
      </c>
    </row>
    <row r="17834" spans="7:7">
      <c r="G17834" t="b">
        <f>COUNTIF($A$2:$A$10000,A17834)=1</f>
        <v>0</v>
      </c>
    </row>
    <row r="17835" spans="7:7">
      <c r="G17835" t="b">
        <f>COUNTIF($A$2:$A$10000,A17835)=1</f>
        <v>0</v>
      </c>
    </row>
    <row r="17836" spans="7:7">
      <c r="G17836" t="b">
        <f>COUNTIF($A$2:$A$10000,A17836)=1</f>
        <v>0</v>
      </c>
    </row>
    <row r="17837" spans="7:7">
      <c r="G17837" t="b">
        <f>COUNTIF($A$2:$A$10000,A17837)=1</f>
        <v>0</v>
      </c>
    </row>
    <row r="17838" spans="7:7">
      <c r="G17838" t="b">
        <f>COUNTIF($A$2:$A$10000,A17838)=1</f>
        <v>0</v>
      </c>
    </row>
    <row r="17839" spans="7:7">
      <c r="G17839" t="b">
        <f>COUNTIF($A$2:$A$10000,A17839)=1</f>
        <v>0</v>
      </c>
    </row>
    <row r="17840" spans="7:7">
      <c r="G17840" t="b">
        <f>COUNTIF($A$2:$A$10000,A17840)=1</f>
        <v>0</v>
      </c>
    </row>
    <row r="17841" spans="7:7">
      <c r="G17841" t="b">
        <f>COUNTIF($A$2:$A$10000,A17841)=1</f>
        <v>0</v>
      </c>
    </row>
    <row r="17842" spans="7:7">
      <c r="G17842" t="b">
        <f>COUNTIF($A$2:$A$10000,A17842)=1</f>
        <v>0</v>
      </c>
    </row>
    <row r="17843" spans="7:7">
      <c r="G17843" t="b">
        <f>COUNTIF($A$2:$A$10000,A17843)=1</f>
        <v>0</v>
      </c>
    </row>
    <row r="17844" spans="7:7">
      <c r="G17844" t="b">
        <f>COUNTIF($A$2:$A$10000,A17844)=1</f>
        <v>0</v>
      </c>
    </row>
    <row r="17845" spans="7:7">
      <c r="G17845" t="b">
        <f>COUNTIF($A$2:$A$10000,A17845)=1</f>
        <v>0</v>
      </c>
    </row>
    <row r="17846" spans="7:7">
      <c r="G17846" t="b">
        <f>COUNTIF($A$2:$A$10000,A17846)=1</f>
        <v>0</v>
      </c>
    </row>
    <row r="17847" spans="7:7">
      <c r="G17847" t="b">
        <f>COUNTIF($A$2:$A$10000,A17847)=1</f>
        <v>0</v>
      </c>
    </row>
    <row r="17848" spans="7:7">
      <c r="G17848" t="b">
        <f>COUNTIF($A$2:$A$10000,A17848)=1</f>
        <v>0</v>
      </c>
    </row>
    <row r="17849" spans="7:7">
      <c r="G17849" t="b">
        <f>COUNTIF($A$2:$A$10000,A17849)=1</f>
        <v>0</v>
      </c>
    </row>
    <row r="17850" spans="7:7">
      <c r="G17850" t="b">
        <f>COUNTIF($A$2:$A$10000,A17850)=1</f>
        <v>0</v>
      </c>
    </row>
    <row r="17851" spans="7:7">
      <c r="G17851" t="b">
        <f>COUNTIF($A$2:$A$10000,A17851)=1</f>
        <v>0</v>
      </c>
    </row>
    <row r="17852" spans="7:7">
      <c r="G17852" t="b">
        <f>COUNTIF($A$2:$A$10000,A17852)=1</f>
        <v>0</v>
      </c>
    </row>
    <row r="17853" spans="7:7">
      <c r="G17853" t="b">
        <f>COUNTIF($A$2:$A$10000,A17853)=1</f>
        <v>0</v>
      </c>
    </row>
    <row r="17854" spans="7:7">
      <c r="G17854" t="b">
        <f>COUNTIF($A$2:$A$10000,A17854)=1</f>
        <v>0</v>
      </c>
    </row>
    <row r="17855" spans="7:7">
      <c r="G17855" t="b">
        <f>COUNTIF($A$2:$A$10000,A17855)=1</f>
        <v>0</v>
      </c>
    </row>
    <row r="17856" spans="7:7">
      <c r="G17856" t="b">
        <f>COUNTIF($A$2:$A$10000,A17856)=1</f>
        <v>0</v>
      </c>
    </row>
    <row r="17857" spans="7:7">
      <c r="G17857" t="b">
        <f>COUNTIF($A$2:$A$10000,A17857)=1</f>
        <v>0</v>
      </c>
    </row>
    <row r="17858" spans="7:7">
      <c r="G17858" t="b">
        <f>COUNTIF($A$2:$A$10000,A17858)=1</f>
        <v>0</v>
      </c>
    </row>
    <row r="17859" spans="7:7">
      <c r="G17859" t="b">
        <f>COUNTIF($A$2:$A$10000,A17859)=1</f>
        <v>0</v>
      </c>
    </row>
    <row r="17860" spans="7:7">
      <c r="G17860" t="b">
        <f>COUNTIF($A$2:$A$10000,A17860)=1</f>
        <v>0</v>
      </c>
    </row>
    <row r="17861" spans="7:7">
      <c r="G17861" t="b">
        <f>COUNTIF($A$2:$A$10000,A17861)=1</f>
        <v>0</v>
      </c>
    </row>
    <row r="17862" spans="7:7">
      <c r="G17862" t="b">
        <f>COUNTIF($A$2:$A$10000,A17862)=1</f>
        <v>0</v>
      </c>
    </row>
    <row r="17863" spans="7:7">
      <c r="G17863" t="b">
        <f>COUNTIF($A$2:$A$10000,A17863)=1</f>
        <v>0</v>
      </c>
    </row>
    <row r="17864" spans="7:7">
      <c r="G17864" t="b">
        <f>COUNTIF($A$2:$A$10000,A17864)=1</f>
        <v>0</v>
      </c>
    </row>
    <row r="17865" spans="7:7">
      <c r="G17865" t="b">
        <f>COUNTIF($A$2:$A$10000,A17865)=1</f>
        <v>0</v>
      </c>
    </row>
    <row r="17866" spans="7:7">
      <c r="G17866" t="b">
        <f>COUNTIF($A$2:$A$10000,A17866)=1</f>
        <v>0</v>
      </c>
    </row>
    <row r="17867" spans="7:7">
      <c r="G17867" t="b">
        <f>COUNTIF($A$2:$A$10000,A17867)=1</f>
        <v>0</v>
      </c>
    </row>
    <row r="17868" spans="7:7">
      <c r="G17868" t="b">
        <f>COUNTIF($A$2:$A$10000,A17868)=1</f>
        <v>0</v>
      </c>
    </row>
    <row r="17869" spans="7:7">
      <c r="G17869" t="b">
        <f>COUNTIF($A$2:$A$10000,A17869)=1</f>
        <v>0</v>
      </c>
    </row>
    <row r="17870" spans="7:7">
      <c r="G17870" t="b">
        <f>COUNTIF($A$2:$A$10000,A17870)=1</f>
        <v>0</v>
      </c>
    </row>
    <row r="17871" spans="7:7">
      <c r="G17871" t="b">
        <f>COUNTIF($A$2:$A$10000,A17871)=1</f>
        <v>0</v>
      </c>
    </row>
    <row r="17872" spans="7:7">
      <c r="G17872" t="b">
        <f>COUNTIF($A$2:$A$10000,A17872)=1</f>
        <v>0</v>
      </c>
    </row>
    <row r="17873" spans="7:7">
      <c r="G17873" t="b">
        <f>COUNTIF($A$2:$A$10000,A17873)=1</f>
        <v>0</v>
      </c>
    </row>
    <row r="17874" spans="7:7">
      <c r="G17874" t="b">
        <f>COUNTIF($A$2:$A$10000,A17874)=1</f>
        <v>0</v>
      </c>
    </row>
    <row r="17875" spans="7:7">
      <c r="G17875" t="b">
        <f>COUNTIF($A$2:$A$10000,A17875)=1</f>
        <v>0</v>
      </c>
    </row>
    <row r="17876" spans="7:7">
      <c r="G17876" t="b">
        <f>COUNTIF($A$2:$A$10000,A17876)=1</f>
        <v>0</v>
      </c>
    </row>
    <row r="17877" spans="7:7">
      <c r="G17877" t="b">
        <f>COUNTIF($A$2:$A$10000,A17877)=1</f>
        <v>0</v>
      </c>
    </row>
    <row r="17878" spans="7:7">
      <c r="G17878" t="b">
        <f>COUNTIF($A$2:$A$10000,A17878)=1</f>
        <v>0</v>
      </c>
    </row>
    <row r="17879" spans="7:7">
      <c r="G17879" t="b">
        <f>COUNTIF($A$2:$A$10000,A17879)=1</f>
        <v>0</v>
      </c>
    </row>
    <row r="17880" spans="7:7">
      <c r="G17880" t="b">
        <f>COUNTIF($A$2:$A$10000,A17880)=1</f>
        <v>0</v>
      </c>
    </row>
    <row r="17881" spans="7:7">
      <c r="G17881" t="b">
        <f>COUNTIF($A$2:$A$10000,A17881)=1</f>
        <v>0</v>
      </c>
    </row>
    <row r="17882" spans="7:7">
      <c r="G17882" t="b">
        <f>COUNTIF($A$2:$A$10000,A17882)=1</f>
        <v>0</v>
      </c>
    </row>
    <row r="17883" spans="7:7">
      <c r="G17883" t="b">
        <f>COUNTIF($A$2:$A$10000,A17883)=1</f>
        <v>0</v>
      </c>
    </row>
    <row r="17884" spans="7:7">
      <c r="G17884" t="b">
        <f>COUNTIF($A$2:$A$10000,A17884)=1</f>
        <v>0</v>
      </c>
    </row>
    <row r="17885" spans="7:7">
      <c r="G17885" t="b">
        <f>COUNTIF($A$2:$A$10000,A17885)=1</f>
        <v>0</v>
      </c>
    </row>
    <row r="17886" spans="7:7">
      <c r="G17886" t="b">
        <f>COUNTIF($A$2:$A$10000,A17886)=1</f>
        <v>0</v>
      </c>
    </row>
    <row r="17887" spans="7:7">
      <c r="G17887" t="b">
        <f>COUNTIF($A$2:$A$10000,A17887)=1</f>
        <v>0</v>
      </c>
    </row>
    <row r="17888" spans="7:7">
      <c r="G17888" t="b">
        <f>COUNTIF($A$2:$A$10000,A17888)=1</f>
        <v>0</v>
      </c>
    </row>
    <row r="17889" spans="7:7">
      <c r="G17889" t="b">
        <f>COUNTIF($A$2:$A$10000,A17889)=1</f>
        <v>0</v>
      </c>
    </row>
    <row r="17890" spans="7:7">
      <c r="G17890" t="b">
        <f>COUNTIF($A$2:$A$10000,A17890)=1</f>
        <v>0</v>
      </c>
    </row>
    <row r="17891" spans="7:7">
      <c r="G17891" t="b">
        <f>COUNTIF($A$2:$A$10000,A17891)=1</f>
        <v>0</v>
      </c>
    </row>
    <row r="17892" spans="7:7">
      <c r="G17892" t="b">
        <f>COUNTIF($A$2:$A$10000,A17892)=1</f>
        <v>0</v>
      </c>
    </row>
    <row r="17893" spans="7:7">
      <c r="G17893" t="b">
        <f>COUNTIF($A$2:$A$10000,A17893)=1</f>
        <v>0</v>
      </c>
    </row>
    <row r="17894" spans="7:7">
      <c r="G17894" t="b">
        <f>COUNTIF($A$2:$A$10000,A17894)=1</f>
        <v>0</v>
      </c>
    </row>
    <row r="17895" spans="7:7">
      <c r="G17895" t="b">
        <f>COUNTIF($A$2:$A$10000,A17895)=1</f>
        <v>0</v>
      </c>
    </row>
    <row r="17896" spans="7:7">
      <c r="G17896" t="b">
        <f>COUNTIF($A$2:$A$10000,A17896)=1</f>
        <v>0</v>
      </c>
    </row>
    <row r="17897" spans="7:7">
      <c r="G17897" t="b">
        <f>COUNTIF($A$2:$A$10000,A17897)=1</f>
        <v>0</v>
      </c>
    </row>
    <row r="17898" spans="7:7">
      <c r="G17898" t="b">
        <f>COUNTIF($A$2:$A$10000,A17898)=1</f>
        <v>0</v>
      </c>
    </row>
    <row r="17899" spans="7:7">
      <c r="G17899" t="b">
        <f>COUNTIF($A$2:$A$10000,A17899)=1</f>
        <v>0</v>
      </c>
    </row>
    <row r="17900" spans="7:7">
      <c r="G17900" t="b">
        <f>COUNTIF($A$2:$A$10000,A17900)=1</f>
        <v>0</v>
      </c>
    </row>
    <row r="17901" spans="7:7">
      <c r="G17901" t="b">
        <f>COUNTIF($A$2:$A$10000,A17901)=1</f>
        <v>0</v>
      </c>
    </row>
    <row r="17902" spans="7:7">
      <c r="G17902" t="b">
        <f>COUNTIF($A$2:$A$10000,A17902)=1</f>
        <v>0</v>
      </c>
    </row>
    <row r="17903" spans="7:7">
      <c r="G17903" t="b">
        <f>COUNTIF($A$2:$A$10000,A17903)=1</f>
        <v>0</v>
      </c>
    </row>
    <row r="17904" spans="7:7">
      <c r="G17904" t="b">
        <f>COUNTIF($A$2:$A$10000,A17904)=1</f>
        <v>0</v>
      </c>
    </row>
    <row r="17905" spans="7:7">
      <c r="G17905" t="b">
        <f>COUNTIF($A$2:$A$10000,A17905)=1</f>
        <v>0</v>
      </c>
    </row>
    <row r="17906" spans="7:7">
      <c r="G17906" t="b">
        <f>COUNTIF($A$2:$A$10000,A17906)=1</f>
        <v>0</v>
      </c>
    </row>
    <row r="17907" spans="7:7">
      <c r="G17907" t="b">
        <f>COUNTIF($A$2:$A$10000,A17907)=1</f>
        <v>0</v>
      </c>
    </row>
    <row r="17908" spans="7:7">
      <c r="G17908" t="b">
        <f>COUNTIF($A$2:$A$10000,A17908)=1</f>
        <v>0</v>
      </c>
    </row>
    <row r="17909" spans="7:7">
      <c r="G17909" t="b">
        <f>COUNTIF($A$2:$A$10000,A17909)=1</f>
        <v>0</v>
      </c>
    </row>
    <row r="17910" spans="7:7">
      <c r="G17910" t="b">
        <f>COUNTIF($A$2:$A$10000,A17910)=1</f>
        <v>0</v>
      </c>
    </row>
    <row r="17911" spans="7:7">
      <c r="G17911" t="b">
        <f>COUNTIF($A$2:$A$10000,A17911)=1</f>
        <v>0</v>
      </c>
    </row>
    <row r="17912" spans="7:7">
      <c r="G17912" t="b">
        <f>COUNTIF($A$2:$A$10000,A17912)=1</f>
        <v>0</v>
      </c>
    </row>
    <row r="17913" spans="7:7">
      <c r="G17913" t="b">
        <f>COUNTIF($A$2:$A$10000,A17913)=1</f>
        <v>0</v>
      </c>
    </row>
    <row r="17914" spans="7:7">
      <c r="G17914" t="b">
        <f>COUNTIF($A$2:$A$10000,A17914)=1</f>
        <v>0</v>
      </c>
    </row>
    <row r="17915" spans="7:7">
      <c r="G17915" t="b">
        <f>COUNTIF($A$2:$A$10000,A17915)=1</f>
        <v>0</v>
      </c>
    </row>
    <row r="17916" spans="7:7">
      <c r="G17916" t="b">
        <f>COUNTIF($A$2:$A$10000,A17916)=1</f>
        <v>0</v>
      </c>
    </row>
    <row r="17917" spans="7:7">
      <c r="G17917" t="b">
        <f>COUNTIF($A$2:$A$10000,A17917)=1</f>
        <v>0</v>
      </c>
    </row>
    <row r="17918" spans="7:7">
      <c r="G17918" t="b">
        <f>COUNTIF($A$2:$A$10000,A17918)=1</f>
        <v>0</v>
      </c>
    </row>
    <row r="17919" spans="7:7">
      <c r="G17919" t="b">
        <f>COUNTIF($A$2:$A$10000,A17919)=1</f>
        <v>0</v>
      </c>
    </row>
    <row r="17920" spans="7:7">
      <c r="G17920" t="b">
        <f>COUNTIF($A$2:$A$10000,A17920)=1</f>
        <v>0</v>
      </c>
    </row>
    <row r="17921" spans="7:7">
      <c r="G17921" t="b">
        <f>COUNTIF($A$2:$A$10000,A17921)=1</f>
        <v>0</v>
      </c>
    </row>
    <row r="17922" spans="7:7">
      <c r="G17922" t="b">
        <f>COUNTIF($A$2:$A$10000,A17922)=1</f>
        <v>0</v>
      </c>
    </row>
    <row r="17923" spans="7:7">
      <c r="G17923" t="b">
        <f>COUNTIF($A$2:$A$10000,A17923)=1</f>
        <v>0</v>
      </c>
    </row>
    <row r="17924" spans="7:7">
      <c r="G17924" t="b">
        <f>COUNTIF($A$2:$A$10000,A17924)=1</f>
        <v>0</v>
      </c>
    </row>
    <row r="17925" spans="7:7">
      <c r="G17925" t="b">
        <f>COUNTIF($A$2:$A$10000,A17925)=1</f>
        <v>0</v>
      </c>
    </row>
    <row r="17926" spans="7:7">
      <c r="G17926" t="b">
        <f>COUNTIF($A$2:$A$10000,A17926)=1</f>
        <v>0</v>
      </c>
    </row>
    <row r="17927" spans="7:7">
      <c r="G17927" t="b">
        <f>COUNTIF($A$2:$A$10000,A17927)=1</f>
        <v>0</v>
      </c>
    </row>
    <row r="17928" spans="7:7">
      <c r="G17928" t="b">
        <f>COUNTIF($A$2:$A$10000,A17928)=1</f>
        <v>0</v>
      </c>
    </row>
    <row r="17929" spans="7:7">
      <c r="G17929" t="b">
        <f>COUNTIF($A$2:$A$10000,A17929)=1</f>
        <v>0</v>
      </c>
    </row>
    <row r="17930" spans="7:7">
      <c r="G17930" t="b">
        <f>COUNTIF($A$2:$A$10000,A17930)=1</f>
        <v>0</v>
      </c>
    </row>
    <row r="17931" spans="7:7">
      <c r="G17931" t="b">
        <f>COUNTIF($A$2:$A$10000,A17931)=1</f>
        <v>0</v>
      </c>
    </row>
    <row r="17932" spans="7:7">
      <c r="G17932" t="b">
        <f>COUNTIF($A$2:$A$10000,A17932)=1</f>
        <v>0</v>
      </c>
    </row>
    <row r="17933" spans="7:7">
      <c r="G17933" t="b">
        <f>COUNTIF($A$2:$A$10000,A17933)=1</f>
        <v>0</v>
      </c>
    </row>
    <row r="17934" spans="7:7">
      <c r="G17934" t="b">
        <f>COUNTIF($A$2:$A$10000,A17934)=1</f>
        <v>0</v>
      </c>
    </row>
    <row r="17935" spans="7:7">
      <c r="G17935" t="b">
        <f>COUNTIF($A$2:$A$10000,A17935)=1</f>
        <v>0</v>
      </c>
    </row>
    <row r="17936" spans="7:7">
      <c r="G17936" t="b">
        <f>COUNTIF($A$2:$A$10000,A17936)=1</f>
        <v>0</v>
      </c>
    </row>
    <row r="17937" spans="7:7">
      <c r="G17937" t="b">
        <f>COUNTIF($A$2:$A$10000,A17937)=1</f>
        <v>0</v>
      </c>
    </row>
    <row r="17938" spans="7:7">
      <c r="G17938" t="b">
        <f>COUNTIF($A$2:$A$10000,A17938)=1</f>
        <v>0</v>
      </c>
    </row>
    <row r="17939" spans="7:7">
      <c r="G17939" t="b">
        <f>COUNTIF($A$2:$A$10000,A17939)=1</f>
        <v>0</v>
      </c>
    </row>
    <row r="17940" spans="7:7">
      <c r="G17940" t="b">
        <f>COUNTIF($A$2:$A$10000,A17940)=1</f>
        <v>0</v>
      </c>
    </row>
    <row r="17941" spans="7:7">
      <c r="G17941" t="b">
        <f>COUNTIF($A$2:$A$10000,A17941)=1</f>
        <v>0</v>
      </c>
    </row>
    <row r="17942" spans="7:7">
      <c r="G17942" t="b">
        <f>COUNTIF($A$2:$A$10000,A17942)=1</f>
        <v>0</v>
      </c>
    </row>
    <row r="17943" spans="7:7">
      <c r="G17943" t="b">
        <f>COUNTIF($A$2:$A$10000,A17943)=1</f>
        <v>0</v>
      </c>
    </row>
    <row r="17944" spans="7:7">
      <c r="G17944" t="b">
        <f>COUNTIF($A$2:$A$10000,A17944)=1</f>
        <v>0</v>
      </c>
    </row>
    <row r="17945" spans="7:7">
      <c r="G17945" t="b">
        <f>COUNTIF($A$2:$A$10000,A17945)=1</f>
        <v>0</v>
      </c>
    </row>
    <row r="17946" spans="7:7">
      <c r="G17946" t="b">
        <f>COUNTIF($A$2:$A$10000,A17946)=1</f>
        <v>0</v>
      </c>
    </row>
    <row r="17947" spans="7:7">
      <c r="G17947" t="b">
        <f>COUNTIF($A$2:$A$10000,A17947)=1</f>
        <v>0</v>
      </c>
    </row>
    <row r="17948" spans="7:7">
      <c r="G17948" t="b">
        <f>COUNTIF($A$2:$A$10000,A17948)=1</f>
        <v>0</v>
      </c>
    </row>
    <row r="17949" spans="7:7">
      <c r="G17949" t="b">
        <f>COUNTIF($A$2:$A$10000,A17949)=1</f>
        <v>0</v>
      </c>
    </row>
    <row r="17950" spans="7:7">
      <c r="G17950" t="b">
        <f>COUNTIF($A$2:$A$10000,A17950)=1</f>
        <v>0</v>
      </c>
    </row>
    <row r="17951" spans="7:7">
      <c r="G17951" t="b">
        <f>COUNTIF($A$2:$A$10000,A17951)=1</f>
        <v>0</v>
      </c>
    </row>
    <row r="17952" spans="7:7">
      <c r="G17952" t="b">
        <f>COUNTIF($A$2:$A$10000,A17952)=1</f>
        <v>0</v>
      </c>
    </row>
    <row r="17953" spans="7:7">
      <c r="G17953" t="b">
        <f>COUNTIF($A$2:$A$10000,A17953)=1</f>
        <v>0</v>
      </c>
    </row>
    <row r="17954" spans="7:7">
      <c r="G17954" t="b">
        <f>COUNTIF($A$2:$A$10000,A17954)=1</f>
        <v>0</v>
      </c>
    </row>
    <row r="17955" spans="7:7">
      <c r="G17955" t="b">
        <f>COUNTIF($A$2:$A$10000,A17955)=1</f>
        <v>0</v>
      </c>
    </row>
    <row r="17956" spans="7:7">
      <c r="G17956" t="b">
        <f>COUNTIF($A$2:$A$10000,A17956)=1</f>
        <v>0</v>
      </c>
    </row>
    <row r="17957" spans="7:7">
      <c r="G17957" t="b">
        <f>COUNTIF($A$2:$A$10000,A17957)=1</f>
        <v>0</v>
      </c>
    </row>
    <row r="17958" spans="7:7">
      <c r="G17958" t="b">
        <f>COUNTIF($A$2:$A$10000,A17958)=1</f>
        <v>0</v>
      </c>
    </row>
    <row r="17959" spans="7:7">
      <c r="G17959" t="b">
        <f>COUNTIF($A$2:$A$10000,A17959)=1</f>
        <v>0</v>
      </c>
    </row>
    <row r="17960" spans="7:7">
      <c r="G17960" t="b">
        <f>COUNTIF($A$2:$A$10000,A17960)=1</f>
        <v>0</v>
      </c>
    </row>
    <row r="17961" spans="7:7">
      <c r="G17961" t="b">
        <f>COUNTIF($A$2:$A$10000,A17961)=1</f>
        <v>0</v>
      </c>
    </row>
    <row r="17962" spans="7:7">
      <c r="G17962" t="b">
        <f>COUNTIF($A$2:$A$10000,A17962)=1</f>
        <v>0</v>
      </c>
    </row>
    <row r="17963" spans="7:7">
      <c r="G17963" t="b">
        <f>COUNTIF($A$2:$A$10000,A17963)=1</f>
        <v>0</v>
      </c>
    </row>
    <row r="17964" spans="7:7">
      <c r="G17964" t="b">
        <f>COUNTIF($A$2:$A$10000,A17964)=1</f>
        <v>0</v>
      </c>
    </row>
    <row r="17965" spans="7:7">
      <c r="G17965" t="b">
        <f>COUNTIF($A$2:$A$10000,A17965)=1</f>
        <v>0</v>
      </c>
    </row>
    <row r="17966" spans="7:7">
      <c r="G17966" t="b">
        <f>COUNTIF($A$2:$A$10000,A17966)=1</f>
        <v>0</v>
      </c>
    </row>
    <row r="17967" spans="7:7">
      <c r="G17967" t="b">
        <f>COUNTIF($A$2:$A$10000,A17967)=1</f>
        <v>0</v>
      </c>
    </row>
    <row r="17968" spans="7:7">
      <c r="G17968" t="b">
        <f>COUNTIF($A$2:$A$10000,A17968)=1</f>
        <v>0</v>
      </c>
    </row>
    <row r="17969" spans="7:7">
      <c r="G17969" t="b">
        <f>COUNTIF($A$2:$A$10000,A17969)=1</f>
        <v>0</v>
      </c>
    </row>
    <row r="17970" spans="7:7">
      <c r="G17970" t="b">
        <f>COUNTIF($A$2:$A$10000,A17970)=1</f>
        <v>0</v>
      </c>
    </row>
    <row r="17971" spans="7:7">
      <c r="G17971" t="b">
        <f>COUNTIF($A$2:$A$10000,A17971)=1</f>
        <v>0</v>
      </c>
    </row>
    <row r="17972" spans="7:7">
      <c r="G17972" t="b">
        <f>COUNTIF($A$2:$A$10000,A17972)=1</f>
        <v>0</v>
      </c>
    </row>
    <row r="17973" spans="7:7">
      <c r="G17973" t="b">
        <f>COUNTIF($A$2:$A$10000,A17973)=1</f>
        <v>0</v>
      </c>
    </row>
    <row r="17974" spans="7:7">
      <c r="G17974" t="b">
        <f>COUNTIF($A$2:$A$10000,A17974)=1</f>
        <v>0</v>
      </c>
    </row>
    <row r="17975" spans="7:7">
      <c r="G17975" t="b">
        <f>COUNTIF($A$2:$A$10000,A17975)=1</f>
        <v>0</v>
      </c>
    </row>
    <row r="17976" spans="7:7">
      <c r="G17976" t="b">
        <f>COUNTIF($A$2:$A$10000,A17976)=1</f>
        <v>0</v>
      </c>
    </row>
    <row r="17977" spans="7:7">
      <c r="G17977" t="b">
        <f>COUNTIF($A$2:$A$10000,A17977)=1</f>
        <v>0</v>
      </c>
    </row>
    <row r="17978" spans="7:7">
      <c r="G17978" t="b">
        <f>COUNTIF($A$2:$A$10000,A17978)=1</f>
        <v>0</v>
      </c>
    </row>
    <row r="17979" spans="7:7">
      <c r="G17979" t="b">
        <f>COUNTIF($A$2:$A$10000,A17979)=1</f>
        <v>0</v>
      </c>
    </row>
    <row r="17980" spans="7:7">
      <c r="G17980" t="b">
        <f>COUNTIF($A$2:$A$10000,A17980)=1</f>
        <v>0</v>
      </c>
    </row>
    <row r="17981" spans="7:7">
      <c r="G17981" t="b">
        <f>COUNTIF($A$2:$A$10000,A17981)=1</f>
        <v>0</v>
      </c>
    </row>
    <row r="17982" spans="7:7">
      <c r="G17982" t="b">
        <f>COUNTIF($A$2:$A$10000,A17982)=1</f>
        <v>0</v>
      </c>
    </row>
    <row r="17983" spans="7:7">
      <c r="G17983" t="b">
        <f>COUNTIF($A$2:$A$10000,A17983)=1</f>
        <v>0</v>
      </c>
    </row>
    <row r="17984" spans="7:7">
      <c r="G17984" t="b">
        <f>COUNTIF($A$2:$A$10000,A17984)=1</f>
        <v>0</v>
      </c>
    </row>
    <row r="17985" spans="7:7">
      <c r="G17985" t="b">
        <f>COUNTIF($A$2:$A$10000,A17985)=1</f>
        <v>0</v>
      </c>
    </row>
    <row r="17986" spans="7:7">
      <c r="G17986" t="b">
        <f>COUNTIF($A$2:$A$10000,A17986)=1</f>
        <v>0</v>
      </c>
    </row>
    <row r="17987" spans="7:7">
      <c r="G17987" t="b">
        <f>COUNTIF($A$2:$A$10000,A17987)=1</f>
        <v>0</v>
      </c>
    </row>
    <row r="17988" spans="7:7">
      <c r="G17988" t="b">
        <f>COUNTIF($A$2:$A$10000,A17988)=1</f>
        <v>0</v>
      </c>
    </row>
    <row r="17989" spans="7:7">
      <c r="G17989" t="b">
        <f>COUNTIF($A$2:$A$10000,A17989)=1</f>
        <v>0</v>
      </c>
    </row>
    <row r="17990" spans="7:7">
      <c r="G17990" t="b">
        <f>COUNTIF($A$2:$A$10000,A17990)=1</f>
        <v>0</v>
      </c>
    </row>
    <row r="17991" spans="7:7">
      <c r="G17991" t="b">
        <f>COUNTIF($A$2:$A$10000,A17991)=1</f>
        <v>0</v>
      </c>
    </row>
    <row r="17992" spans="7:7">
      <c r="G17992" t="b">
        <f>COUNTIF($A$2:$A$10000,A17992)=1</f>
        <v>0</v>
      </c>
    </row>
    <row r="17993" spans="7:7">
      <c r="G17993" t="b">
        <f>COUNTIF($A$2:$A$10000,A17993)=1</f>
        <v>0</v>
      </c>
    </row>
    <row r="17994" spans="7:7">
      <c r="G17994" t="b">
        <f>COUNTIF($A$2:$A$10000,A17994)=1</f>
        <v>0</v>
      </c>
    </row>
    <row r="17995" spans="7:7">
      <c r="G17995" t="b">
        <f>COUNTIF($A$2:$A$10000,A17995)=1</f>
        <v>0</v>
      </c>
    </row>
    <row r="17996" spans="7:7">
      <c r="G17996" t="b">
        <f>COUNTIF($A$2:$A$10000,A17996)=1</f>
        <v>0</v>
      </c>
    </row>
    <row r="17997" spans="7:7">
      <c r="G17997" t="b">
        <f>COUNTIF($A$2:$A$10000,A17997)=1</f>
        <v>0</v>
      </c>
    </row>
    <row r="17998" spans="7:7">
      <c r="G17998" t="b">
        <f>COUNTIF($A$2:$A$10000,A17998)=1</f>
        <v>0</v>
      </c>
    </row>
    <row r="17999" spans="7:7">
      <c r="G17999" t="b">
        <f>COUNTIF($A$2:$A$10000,A17999)=1</f>
        <v>0</v>
      </c>
    </row>
    <row r="18000" spans="7:7">
      <c r="G18000" t="b">
        <f>COUNTIF($A$2:$A$10000,A18000)=1</f>
        <v>0</v>
      </c>
    </row>
    <row r="18001" spans="7:7">
      <c r="G18001" t="b">
        <f>COUNTIF($A$2:$A$10000,A18001)=1</f>
        <v>0</v>
      </c>
    </row>
    <row r="18002" spans="7:7">
      <c r="G18002" t="b">
        <f>COUNTIF($A$2:$A$10000,A18002)=1</f>
        <v>0</v>
      </c>
    </row>
    <row r="18003" spans="7:7">
      <c r="G18003" t="b">
        <f>COUNTIF($A$2:$A$10000,A18003)=1</f>
        <v>0</v>
      </c>
    </row>
    <row r="18004" spans="7:7">
      <c r="G18004" t="b">
        <f>COUNTIF($A$2:$A$10000,A18004)=1</f>
        <v>0</v>
      </c>
    </row>
    <row r="18005" spans="7:7">
      <c r="G18005" t="b">
        <f>COUNTIF($A$2:$A$10000,A18005)=1</f>
        <v>0</v>
      </c>
    </row>
    <row r="18006" spans="7:7">
      <c r="G18006" t="b">
        <f>COUNTIF($A$2:$A$10000,A18006)=1</f>
        <v>0</v>
      </c>
    </row>
    <row r="18007" spans="7:7">
      <c r="G18007" t="b">
        <f>COUNTIF($A$2:$A$10000,A18007)=1</f>
        <v>0</v>
      </c>
    </row>
    <row r="18008" spans="7:7">
      <c r="G18008" t="b">
        <f>COUNTIF($A$2:$A$10000,A18008)=1</f>
        <v>0</v>
      </c>
    </row>
    <row r="18009" spans="7:7">
      <c r="G18009" t="b">
        <f>COUNTIF($A$2:$A$10000,A18009)=1</f>
        <v>0</v>
      </c>
    </row>
    <row r="18010" spans="7:7">
      <c r="G18010" t="b">
        <f>COUNTIF($A$2:$A$10000,A18010)=1</f>
        <v>0</v>
      </c>
    </row>
    <row r="18011" spans="7:7">
      <c r="G18011" t="b">
        <f>COUNTIF($A$2:$A$10000,A18011)=1</f>
        <v>0</v>
      </c>
    </row>
    <row r="18012" spans="7:7">
      <c r="G18012" t="b">
        <f>COUNTIF($A$2:$A$10000,A18012)=1</f>
        <v>0</v>
      </c>
    </row>
    <row r="18013" spans="7:7">
      <c r="G18013" t="b">
        <f>COUNTIF($A$2:$A$10000,A18013)=1</f>
        <v>0</v>
      </c>
    </row>
    <row r="18014" spans="7:7">
      <c r="G18014" t="b">
        <f>COUNTIF($A$2:$A$10000,A18014)=1</f>
        <v>0</v>
      </c>
    </row>
    <row r="18015" spans="7:7">
      <c r="G18015" t="b">
        <f>COUNTIF($A$2:$A$10000,A18015)=1</f>
        <v>0</v>
      </c>
    </row>
    <row r="18016" spans="7:7">
      <c r="G18016" t="b">
        <f>COUNTIF($A$2:$A$10000,A18016)=1</f>
        <v>0</v>
      </c>
    </row>
    <row r="18017" spans="7:7">
      <c r="G18017" t="b">
        <f>COUNTIF($A$2:$A$10000,A18017)=1</f>
        <v>0</v>
      </c>
    </row>
    <row r="18018" spans="7:7">
      <c r="G18018" t="b">
        <f>COUNTIF($A$2:$A$10000,A18018)=1</f>
        <v>0</v>
      </c>
    </row>
    <row r="18019" spans="7:7">
      <c r="G18019" t="b">
        <f>COUNTIF($A$2:$A$10000,A18019)=1</f>
        <v>0</v>
      </c>
    </row>
    <row r="18020" spans="7:7">
      <c r="G18020" t="b">
        <f>COUNTIF($A$2:$A$10000,A18020)=1</f>
        <v>0</v>
      </c>
    </row>
    <row r="18021" spans="7:7">
      <c r="G18021" t="b">
        <f>COUNTIF($A$2:$A$10000,A18021)=1</f>
        <v>0</v>
      </c>
    </row>
    <row r="18022" spans="7:7">
      <c r="G18022" t="b">
        <f>COUNTIF($A$2:$A$10000,A18022)=1</f>
        <v>0</v>
      </c>
    </row>
    <row r="18023" spans="7:7">
      <c r="G18023" t="b">
        <f>COUNTIF($A$2:$A$10000,A18023)=1</f>
        <v>0</v>
      </c>
    </row>
    <row r="18024" spans="7:7">
      <c r="G18024" t="b">
        <f>COUNTIF($A$2:$A$10000,A18024)=1</f>
        <v>0</v>
      </c>
    </row>
    <row r="18025" spans="7:7">
      <c r="G18025" t="b">
        <f>COUNTIF($A$2:$A$10000,A18025)=1</f>
        <v>0</v>
      </c>
    </row>
    <row r="18026" spans="7:7">
      <c r="G18026" t="b">
        <f>COUNTIF($A$2:$A$10000,A18026)=1</f>
        <v>0</v>
      </c>
    </row>
    <row r="18027" spans="7:7">
      <c r="G18027" t="b">
        <f>COUNTIF($A$2:$A$10000,A18027)=1</f>
        <v>0</v>
      </c>
    </row>
    <row r="18028" spans="7:7">
      <c r="G18028" t="b">
        <f>COUNTIF($A$2:$A$10000,A18028)=1</f>
        <v>0</v>
      </c>
    </row>
    <row r="18029" spans="7:7">
      <c r="G18029" t="b">
        <f>COUNTIF($A$2:$A$10000,A18029)=1</f>
        <v>0</v>
      </c>
    </row>
    <row r="18030" spans="7:7">
      <c r="G18030" t="b">
        <f>COUNTIF($A$2:$A$10000,A18030)=1</f>
        <v>0</v>
      </c>
    </row>
    <row r="18031" spans="7:7">
      <c r="G18031" t="b">
        <f>COUNTIF($A$2:$A$10000,A18031)=1</f>
        <v>0</v>
      </c>
    </row>
    <row r="18032" spans="7:7">
      <c r="G18032" t="b">
        <f>COUNTIF($A$2:$A$10000,A18032)=1</f>
        <v>0</v>
      </c>
    </row>
    <row r="18033" spans="7:7">
      <c r="G18033" t="b">
        <f>COUNTIF($A$2:$A$10000,A18033)=1</f>
        <v>0</v>
      </c>
    </row>
    <row r="18034" spans="7:7">
      <c r="G18034" t="b">
        <f>COUNTIF($A$2:$A$10000,A18034)=1</f>
        <v>0</v>
      </c>
    </row>
    <row r="18035" spans="7:7">
      <c r="G18035" t="b">
        <f>COUNTIF($A$2:$A$10000,A18035)=1</f>
        <v>0</v>
      </c>
    </row>
    <row r="18036" spans="7:7">
      <c r="G18036" t="b">
        <f>COUNTIF($A$2:$A$10000,A18036)=1</f>
        <v>0</v>
      </c>
    </row>
    <row r="18037" spans="7:7">
      <c r="G18037" t="b">
        <f>COUNTIF($A$2:$A$10000,A18037)=1</f>
        <v>0</v>
      </c>
    </row>
    <row r="18038" spans="7:7">
      <c r="G18038" t="b">
        <f>COUNTIF($A$2:$A$10000,A18038)=1</f>
        <v>0</v>
      </c>
    </row>
    <row r="18039" spans="7:7">
      <c r="G18039" t="b">
        <f>COUNTIF($A$2:$A$10000,A18039)=1</f>
        <v>0</v>
      </c>
    </row>
    <row r="18040" spans="7:7">
      <c r="G18040" t="b">
        <f>COUNTIF($A$2:$A$10000,A18040)=1</f>
        <v>0</v>
      </c>
    </row>
    <row r="18041" spans="7:7">
      <c r="G18041" t="b">
        <f>COUNTIF($A$2:$A$10000,A18041)=1</f>
        <v>0</v>
      </c>
    </row>
    <row r="18042" spans="7:7">
      <c r="G18042" t="b">
        <f>COUNTIF($A$2:$A$10000,A18042)=1</f>
        <v>0</v>
      </c>
    </row>
    <row r="18043" spans="7:7">
      <c r="G18043" t="b">
        <f>COUNTIF($A$2:$A$10000,A18043)=1</f>
        <v>0</v>
      </c>
    </row>
    <row r="18044" spans="7:7">
      <c r="G18044" t="b">
        <f>COUNTIF($A$2:$A$10000,A18044)=1</f>
        <v>0</v>
      </c>
    </row>
    <row r="18045" spans="7:7">
      <c r="G18045" t="b">
        <f>COUNTIF($A$2:$A$10000,A18045)=1</f>
        <v>0</v>
      </c>
    </row>
    <row r="18046" spans="7:7">
      <c r="G18046" t="b">
        <f>COUNTIF($A$2:$A$10000,A18046)=1</f>
        <v>0</v>
      </c>
    </row>
    <row r="18047" spans="7:7">
      <c r="G18047" t="b">
        <f>COUNTIF($A$2:$A$10000,A18047)=1</f>
        <v>0</v>
      </c>
    </row>
    <row r="18048" spans="7:7">
      <c r="G18048" t="b">
        <f>COUNTIF($A$2:$A$10000,A18048)=1</f>
        <v>0</v>
      </c>
    </row>
    <row r="18049" spans="7:7">
      <c r="G18049" t="b">
        <f>COUNTIF($A$2:$A$10000,A18049)=1</f>
        <v>0</v>
      </c>
    </row>
    <row r="18050" spans="7:7">
      <c r="G18050" t="b">
        <f>COUNTIF($A$2:$A$10000,A18050)=1</f>
        <v>0</v>
      </c>
    </row>
    <row r="18051" spans="7:7">
      <c r="G18051" t="b">
        <f>COUNTIF($A$2:$A$10000,A18051)=1</f>
        <v>0</v>
      </c>
    </row>
    <row r="18052" spans="7:7">
      <c r="G18052" t="b">
        <f>COUNTIF($A$2:$A$10000,A18052)=1</f>
        <v>0</v>
      </c>
    </row>
    <row r="18053" spans="7:7">
      <c r="G18053" t="b">
        <f>COUNTIF($A$2:$A$10000,A18053)=1</f>
        <v>0</v>
      </c>
    </row>
    <row r="18054" spans="7:7">
      <c r="G18054" t="b">
        <f>COUNTIF($A$2:$A$10000,A18054)=1</f>
        <v>0</v>
      </c>
    </row>
    <row r="18055" spans="7:7">
      <c r="G18055" t="b">
        <f>COUNTIF($A$2:$A$10000,A18055)=1</f>
        <v>0</v>
      </c>
    </row>
    <row r="18056" spans="7:7">
      <c r="G18056" t="b">
        <f>COUNTIF($A$2:$A$10000,A18056)=1</f>
        <v>0</v>
      </c>
    </row>
    <row r="18057" spans="7:7">
      <c r="G18057" t="b">
        <f>COUNTIF($A$2:$A$10000,A18057)=1</f>
        <v>0</v>
      </c>
    </row>
    <row r="18058" spans="7:7">
      <c r="G18058" t="b">
        <f>COUNTIF($A$2:$A$10000,A18058)=1</f>
        <v>0</v>
      </c>
    </row>
    <row r="18059" spans="7:7">
      <c r="G18059" t="b">
        <f>COUNTIF($A$2:$A$10000,A18059)=1</f>
        <v>0</v>
      </c>
    </row>
    <row r="18060" spans="7:7">
      <c r="G18060" t="b">
        <f>COUNTIF($A$2:$A$10000,A18060)=1</f>
        <v>0</v>
      </c>
    </row>
    <row r="18061" spans="7:7">
      <c r="G18061" t="b">
        <f>COUNTIF($A$2:$A$10000,A18061)=1</f>
        <v>0</v>
      </c>
    </row>
    <row r="18062" spans="7:7">
      <c r="G18062" t="b">
        <f>COUNTIF($A$2:$A$10000,A18062)=1</f>
        <v>0</v>
      </c>
    </row>
    <row r="18063" spans="7:7">
      <c r="G18063" t="b">
        <f>COUNTIF($A$2:$A$10000,A18063)=1</f>
        <v>0</v>
      </c>
    </row>
    <row r="18064" spans="7:7">
      <c r="G18064" t="b">
        <f>COUNTIF($A$2:$A$10000,A18064)=1</f>
        <v>0</v>
      </c>
    </row>
    <row r="18065" spans="7:7">
      <c r="G18065" t="b">
        <f>COUNTIF($A$2:$A$10000,A18065)=1</f>
        <v>0</v>
      </c>
    </row>
    <row r="18066" spans="7:7">
      <c r="G18066" t="b">
        <f>COUNTIF($A$2:$A$10000,A18066)=1</f>
        <v>0</v>
      </c>
    </row>
    <row r="18067" spans="7:7">
      <c r="G18067" t="b">
        <f>COUNTIF($A$2:$A$10000,A18067)=1</f>
        <v>0</v>
      </c>
    </row>
    <row r="18068" spans="7:7">
      <c r="G18068" t="b">
        <f>COUNTIF($A$2:$A$10000,A18068)=1</f>
        <v>0</v>
      </c>
    </row>
    <row r="18069" spans="7:7">
      <c r="G18069" t="b">
        <f>COUNTIF($A$2:$A$10000,A18069)=1</f>
        <v>0</v>
      </c>
    </row>
    <row r="18070" spans="7:7">
      <c r="G18070" t="b">
        <f>COUNTIF($A$2:$A$10000,A18070)=1</f>
        <v>0</v>
      </c>
    </row>
    <row r="18071" spans="7:7">
      <c r="G18071" t="b">
        <f>COUNTIF($A$2:$A$10000,A18071)=1</f>
        <v>0</v>
      </c>
    </row>
    <row r="18072" spans="7:7">
      <c r="G18072" t="b">
        <f>COUNTIF($A$2:$A$10000,A18072)=1</f>
        <v>0</v>
      </c>
    </row>
    <row r="18073" spans="7:7">
      <c r="G18073" t="b">
        <f>COUNTIF($A$2:$A$10000,A18073)=1</f>
        <v>0</v>
      </c>
    </row>
    <row r="18074" spans="7:7">
      <c r="G18074" t="b">
        <f>COUNTIF($A$2:$A$10000,A18074)=1</f>
        <v>0</v>
      </c>
    </row>
    <row r="18075" spans="7:7">
      <c r="G18075" t="b">
        <f>COUNTIF($A$2:$A$10000,A18075)=1</f>
        <v>0</v>
      </c>
    </row>
    <row r="18076" spans="7:7">
      <c r="G18076" t="b">
        <f>COUNTIF($A$2:$A$10000,A18076)=1</f>
        <v>0</v>
      </c>
    </row>
    <row r="18077" spans="7:7">
      <c r="G18077" t="b">
        <f>COUNTIF($A$2:$A$10000,A18077)=1</f>
        <v>0</v>
      </c>
    </row>
    <row r="18078" spans="7:7">
      <c r="G18078" t="b">
        <f>COUNTIF($A$2:$A$10000,A18078)=1</f>
        <v>0</v>
      </c>
    </row>
    <row r="18079" spans="7:7">
      <c r="G18079" t="b">
        <f>COUNTIF($A$2:$A$10000,A18079)=1</f>
        <v>0</v>
      </c>
    </row>
    <row r="18080" spans="7:7">
      <c r="G18080" t="b">
        <f>COUNTIF($A$2:$A$10000,A18080)=1</f>
        <v>0</v>
      </c>
    </row>
    <row r="18081" spans="7:7">
      <c r="G18081" t="b">
        <f>COUNTIF($A$2:$A$10000,A18081)=1</f>
        <v>0</v>
      </c>
    </row>
    <row r="18082" spans="7:7">
      <c r="G18082" t="b">
        <f>COUNTIF($A$2:$A$10000,A18082)=1</f>
        <v>0</v>
      </c>
    </row>
    <row r="18083" spans="7:7">
      <c r="G18083" t="b">
        <f>COUNTIF($A$2:$A$10000,A18083)=1</f>
        <v>0</v>
      </c>
    </row>
    <row r="18084" spans="7:7">
      <c r="G18084" t="b">
        <f>COUNTIF($A$2:$A$10000,A18084)=1</f>
        <v>0</v>
      </c>
    </row>
    <row r="18085" spans="7:7">
      <c r="G18085" t="b">
        <f>COUNTIF($A$2:$A$10000,A18085)=1</f>
        <v>0</v>
      </c>
    </row>
    <row r="18086" spans="7:7">
      <c r="G18086" t="b">
        <f>COUNTIF($A$2:$A$10000,A18086)=1</f>
        <v>0</v>
      </c>
    </row>
    <row r="18087" spans="7:7">
      <c r="G18087" t="b">
        <f>COUNTIF($A$2:$A$10000,A18087)=1</f>
        <v>0</v>
      </c>
    </row>
    <row r="18088" spans="7:7">
      <c r="G18088" t="b">
        <f>COUNTIF($A$2:$A$10000,A18088)=1</f>
        <v>0</v>
      </c>
    </row>
    <row r="18089" spans="7:7">
      <c r="G18089" t="b">
        <f>COUNTIF($A$2:$A$10000,A18089)=1</f>
        <v>0</v>
      </c>
    </row>
    <row r="18090" spans="7:7">
      <c r="G18090" t="b">
        <f>COUNTIF($A$2:$A$10000,A18090)=1</f>
        <v>0</v>
      </c>
    </row>
    <row r="18091" spans="7:7">
      <c r="G18091" t="b">
        <f>COUNTIF($A$2:$A$10000,A18091)=1</f>
        <v>0</v>
      </c>
    </row>
    <row r="18092" spans="7:7">
      <c r="G18092" t="b">
        <f>COUNTIF($A$2:$A$10000,A18092)=1</f>
        <v>0</v>
      </c>
    </row>
    <row r="18093" spans="7:7">
      <c r="G18093" t="b">
        <f>COUNTIF($A$2:$A$10000,A18093)=1</f>
        <v>0</v>
      </c>
    </row>
    <row r="18094" spans="7:7">
      <c r="G18094" t="b">
        <f>COUNTIF($A$2:$A$10000,A18094)=1</f>
        <v>0</v>
      </c>
    </row>
    <row r="18095" spans="7:7">
      <c r="G18095" t="b">
        <f>COUNTIF($A$2:$A$10000,A18095)=1</f>
        <v>0</v>
      </c>
    </row>
    <row r="18096" spans="7:7">
      <c r="G18096" t="b">
        <f>COUNTIF($A$2:$A$10000,A18096)=1</f>
        <v>0</v>
      </c>
    </row>
    <row r="18097" spans="7:7">
      <c r="G18097" t="b">
        <f>COUNTIF($A$2:$A$10000,A18097)=1</f>
        <v>0</v>
      </c>
    </row>
    <row r="18098" spans="7:7">
      <c r="G18098" t="b">
        <f>COUNTIF($A$2:$A$10000,A18098)=1</f>
        <v>0</v>
      </c>
    </row>
    <row r="18099" spans="7:7">
      <c r="G18099" t="b">
        <f>COUNTIF($A$2:$A$10000,A18099)=1</f>
        <v>0</v>
      </c>
    </row>
    <row r="18100" spans="7:7">
      <c r="G18100" t="b">
        <f>COUNTIF($A$2:$A$10000,A18100)=1</f>
        <v>0</v>
      </c>
    </row>
    <row r="18101" spans="7:7">
      <c r="G18101" t="b">
        <f>COUNTIF($A$2:$A$10000,A18101)=1</f>
        <v>0</v>
      </c>
    </row>
    <row r="18102" spans="7:7">
      <c r="G18102" t="b">
        <f>COUNTIF($A$2:$A$10000,A18102)=1</f>
        <v>0</v>
      </c>
    </row>
    <row r="18103" spans="7:7">
      <c r="G18103" t="b">
        <f>COUNTIF($A$2:$A$10000,A18103)=1</f>
        <v>0</v>
      </c>
    </row>
    <row r="18104" spans="7:7">
      <c r="G18104" t="b">
        <f>COUNTIF($A$2:$A$10000,A18104)=1</f>
        <v>0</v>
      </c>
    </row>
    <row r="18105" spans="7:7">
      <c r="G18105" t="b">
        <f>COUNTIF($A$2:$A$10000,A18105)=1</f>
        <v>0</v>
      </c>
    </row>
    <row r="18106" spans="7:7">
      <c r="G18106" t="b">
        <f>COUNTIF($A$2:$A$10000,A18106)=1</f>
        <v>0</v>
      </c>
    </row>
    <row r="18107" spans="7:7">
      <c r="G18107" t="b">
        <f>COUNTIF($A$2:$A$10000,A18107)=1</f>
        <v>0</v>
      </c>
    </row>
    <row r="18108" spans="7:7">
      <c r="G18108" t="b">
        <f>COUNTIF($A$2:$A$10000,A18108)=1</f>
        <v>0</v>
      </c>
    </row>
    <row r="18109" spans="7:7">
      <c r="G18109" t="b">
        <f>COUNTIF($A$2:$A$10000,A18109)=1</f>
        <v>0</v>
      </c>
    </row>
    <row r="18110" spans="7:7">
      <c r="G18110" t="b">
        <f>COUNTIF($A$2:$A$10000,A18110)=1</f>
        <v>0</v>
      </c>
    </row>
    <row r="18111" spans="7:7">
      <c r="G18111" t="b">
        <f>COUNTIF($A$2:$A$10000,A18111)=1</f>
        <v>0</v>
      </c>
    </row>
    <row r="18112" spans="7:7">
      <c r="G18112" t="b">
        <f>COUNTIF($A$2:$A$10000,A18112)=1</f>
        <v>0</v>
      </c>
    </row>
    <row r="18113" spans="7:7">
      <c r="G18113" t="b">
        <f>COUNTIF($A$2:$A$10000,A18113)=1</f>
        <v>0</v>
      </c>
    </row>
    <row r="18114" spans="7:7">
      <c r="G18114" t="b">
        <f>COUNTIF($A$2:$A$10000,A18114)=1</f>
        <v>0</v>
      </c>
    </row>
    <row r="18115" spans="7:7">
      <c r="G18115" t="b">
        <f>COUNTIF($A$2:$A$10000,A18115)=1</f>
        <v>0</v>
      </c>
    </row>
    <row r="18116" spans="7:7">
      <c r="G18116" t="b">
        <f>COUNTIF($A$2:$A$10000,A18116)=1</f>
        <v>0</v>
      </c>
    </row>
    <row r="18117" spans="7:7">
      <c r="G18117" t="b">
        <f>COUNTIF($A$2:$A$10000,A18117)=1</f>
        <v>0</v>
      </c>
    </row>
    <row r="18118" spans="7:7">
      <c r="G18118" t="b">
        <f>COUNTIF($A$2:$A$10000,A18118)=1</f>
        <v>0</v>
      </c>
    </row>
    <row r="18119" spans="7:7">
      <c r="G18119" t="b">
        <f>COUNTIF($A$2:$A$10000,A18119)=1</f>
        <v>0</v>
      </c>
    </row>
    <row r="18120" spans="7:7">
      <c r="G18120" t="b">
        <f>COUNTIF($A$2:$A$10000,A18120)=1</f>
        <v>0</v>
      </c>
    </row>
    <row r="18121" spans="7:7">
      <c r="G18121" t="b">
        <f>COUNTIF($A$2:$A$10000,A18121)=1</f>
        <v>0</v>
      </c>
    </row>
    <row r="18122" spans="7:7">
      <c r="G18122" t="b">
        <f>COUNTIF($A$2:$A$10000,A18122)=1</f>
        <v>0</v>
      </c>
    </row>
    <row r="18123" spans="7:7">
      <c r="G18123" t="b">
        <f>COUNTIF($A$2:$A$10000,A18123)=1</f>
        <v>0</v>
      </c>
    </row>
    <row r="18124" spans="7:7">
      <c r="G18124" t="b">
        <f>COUNTIF($A$2:$A$10000,A18124)=1</f>
        <v>0</v>
      </c>
    </row>
    <row r="18125" spans="7:7">
      <c r="G18125" t="b">
        <f>COUNTIF($A$2:$A$10000,A18125)=1</f>
        <v>0</v>
      </c>
    </row>
    <row r="18126" spans="7:7">
      <c r="G18126" t="b">
        <f>COUNTIF($A$2:$A$10000,A18126)=1</f>
        <v>0</v>
      </c>
    </row>
    <row r="18127" spans="7:7">
      <c r="G18127" t="b">
        <f>COUNTIF($A$2:$A$10000,A18127)=1</f>
        <v>0</v>
      </c>
    </row>
    <row r="18128" spans="7:7">
      <c r="G18128" t="b">
        <f>COUNTIF($A$2:$A$10000,A18128)=1</f>
        <v>0</v>
      </c>
    </row>
    <row r="18129" spans="7:7">
      <c r="G18129" t="b">
        <f>COUNTIF($A$2:$A$10000,A18129)=1</f>
        <v>0</v>
      </c>
    </row>
    <row r="18130" spans="7:7">
      <c r="G18130" t="b">
        <f>COUNTIF($A$2:$A$10000,A18130)=1</f>
        <v>0</v>
      </c>
    </row>
    <row r="18131" spans="7:7">
      <c r="G18131" t="b">
        <f>COUNTIF($A$2:$A$10000,A18131)=1</f>
        <v>0</v>
      </c>
    </row>
    <row r="18132" spans="7:7">
      <c r="G18132" t="b">
        <f>COUNTIF($A$2:$A$10000,A18132)=1</f>
        <v>0</v>
      </c>
    </row>
    <row r="18133" spans="7:7">
      <c r="G18133" t="b">
        <f>COUNTIF($A$2:$A$10000,A18133)=1</f>
        <v>0</v>
      </c>
    </row>
    <row r="18134" spans="7:7">
      <c r="G18134" t="b">
        <f>COUNTIF($A$2:$A$10000,A18134)=1</f>
        <v>0</v>
      </c>
    </row>
    <row r="18135" spans="7:7">
      <c r="G18135" t="b">
        <f>COUNTIF($A$2:$A$10000,A18135)=1</f>
        <v>0</v>
      </c>
    </row>
    <row r="18136" spans="7:7">
      <c r="G18136" t="b">
        <f>COUNTIF($A$2:$A$10000,A18136)=1</f>
        <v>0</v>
      </c>
    </row>
    <row r="18137" spans="7:7">
      <c r="G18137" t="b">
        <f>COUNTIF($A$2:$A$10000,A18137)=1</f>
        <v>0</v>
      </c>
    </row>
    <row r="18138" spans="7:7">
      <c r="G18138" t="b">
        <f>COUNTIF($A$2:$A$10000,A18138)=1</f>
        <v>0</v>
      </c>
    </row>
    <row r="18139" spans="7:7">
      <c r="G18139" t="b">
        <f>COUNTIF($A$2:$A$10000,A18139)=1</f>
        <v>0</v>
      </c>
    </row>
    <row r="18140" spans="7:7">
      <c r="G18140" t="b">
        <f>COUNTIF($A$2:$A$10000,A18140)=1</f>
        <v>0</v>
      </c>
    </row>
    <row r="18141" spans="7:7">
      <c r="G18141" t="b">
        <f>COUNTIF($A$2:$A$10000,A18141)=1</f>
        <v>0</v>
      </c>
    </row>
    <row r="18142" spans="7:7">
      <c r="G18142" t="b">
        <f>COUNTIF($A$2:$A$10000,A18142)=1</f>
        <v>0</v>
      </c>
    </row>
    <row r="18143" spans="7:7">
      <c r="G18143" t="b">
        <f>COUNTIF($A$2:$A$10000,A18143)=1</f>
        <v>0</v>
      </c>
    </row>
    <row r="18144" spans="7:7">
      <c r="G18144" t="b">
        <f>COUNTIF($A$2:$A$10000,A18144)=1</f>
        <v>0</v>
      </c>
    </row>
    <row r="18145" spans="7:7">
      <c r="G18145" t="b">
        <f>COUNTIF($A$2:$A$10000,A18145)=1</f>
        <v>0</v>
      </c>
    </row>
    <row r="18146" spans="7:7">
      <c r="G18146" t="b">
        <f>COUNTIF($A$2:$A$10000,A18146)=1</f>
        <v>0</v>
      </c>
    </row>
    <row r="18147" spans="7:7">
      <c r="G18147" t="b">
        <f>COUNTIF($A$2:$A$10000,A18147)=1</f>
        <v>0</v>
      </c>
    </row>
    <row r="18148" spans="7:7">
      <c r="G18148" t="b">
        <f>COUNTIF($A$2:$A$10000,A18148)=1</f>
        <v>0</v>
      </c>
    </row>
    <row r="18149" spans="7:7">
      <c r="G18149" t="b">
        <f>COUNTIF($A$2:$A$10000,A18149)=1</f>
        <v>0</v>
      </c>
    </row>
    <row r="18150" spans="7:7">
      <c r="G18150" t="b">
        <f>COUNTIF($A$2:$A$10000,A18150)=1</f>
        <v>0</v>
      </c>
    </row>
    <row r="18151" spans="7:7">
      <c r="G18151" t="b">
        <f>COUNTIF($A$2:$A$10000,A18151)=1</f>
        <v>0</v>
      </c>
    </row>
    <row r="18152" spans="7:7">
      <c r="G18152" t="b">
        <f>COUNTIF($A$2:$A$10000,A18152)=1</f>
        <v>0</v>
      </c>
    </row>
    <row r="18153" spans="7:7">
      <c r="G18153" t="b">
        <f>COUNTIF($A$2:$A$10000,A18153)=1</f>
        <v>0</v>
      </c>
    </row>
    <row r="18154" spans="7:7">
      <c r="G18154" t="b">
        <f>COUNTIF($A$2:$A$10000,A18154)=1</f>
        <v>0</v>
      </c>
    </row>
    <row r="18155" spans="7:7">
      <c r="G18155" t="b">
        <f>COUNTIF($A$2:$A$10000,A18155)=1</f>
        <v>0</v>
      </c>
    </row>
    <row r="18156" spans="7:7">
      <c r="G18156" t="b">
        <f>COUNTIF($A$2:$A$10000,A18156)=1</f>
        <v>0</v>
      </c>
    </row>
    <row r="18157" spans="7:7">
      <c r="G18157" t="b">
        <f>COUNTIF($A$2:$A$10000,A18157)=1</f>
        <v>0</v>
      </c>
    </row>
    <row r="18158" spans="7:7">
      <c r="G18158" t="b">
        <f>COUNTIF($A$2:$A$10000,A18158)=1</f>
        <v>0</v>
      </c>
    </row>
    <row r="18159" spans="7:7">
      <c r="G18159" t="b">
        <f>COUNTIF($A$2:$A$10000,A18159)=1</f>
        <v>0</v>
      </c>
    </row>
    <row r="18160" spans="7:7">
      <c r="G18160" t="b">
        <f>COUNTIF($A$2:$A$10000,A18160)=1</f>
        <v>0</v>
      </c>
    </row>
    <row r="18161" spans="7:7">
      <c r="G18161" t="b">
        <f>COUNTIF($A$2:$A$10000,A18161)=1</f>
        <v>0</v>
      </c>
    </row>
    <row r="18162" spans="7:7">
      <c r="G18162" t="b">
        <f>COUNTIF($A$2:$A$10000,A18162)=1</f>
        <v>0</v>
      </c>
    </row>
    <row r="18163" spans="7:7">
      <c r="G18163" t="b">
        <f>COUNTIF($A$2:$A$10000,A18163)=1</f>
        <v>0</v>
      </c>
    </row>
    <row r="18164" spans="7:7">
      <c r="G18164" t="b">
        <f>COUNTIF($A$2:$A$10000,A18164)=1</f>
        <v>0</v>
      </c>
    </row>
    <row r="18165" spans="7:7">
      <c r="G18165" t="b">
        <f>COUNTIF($A$2:$A$10000,A18165)=1</f>
        <v>0</v>
      </c>
    </row>
    <row r="18166" spans="7:7">
      <c r="G18166" t="b">
        <f>COUNTIF($A$2:$A$10000,A18166)=1</f>
        <v>0</v>
      </c>
    </row>
    <row r="18167" spans="7:7">
      <c r="G18167" t="b">
        <f>COUNTIF($A$2:$A$10000,A18167)=1</f>
        <v>0</v>
      </c>
    </row>
    <row r="18168" spans="7:7">
      <c r="G18168" t="b">
        <f>COUNTIF($A$2:$A$10000,A18168)=1</f>
        <v>0</v>
      </c>
    </row>
    <row r="18169" spans="7:7">
      <c r="G18169" t="b">
        <f>COUNTIF($A$2:$A$10000,A18169)=1</f>
        <v>0</v>
      </c>
    </row>
    <row r="18170" spans="7:7">
      <c r="G18170" t="b">
        <f>COUNTIF($A$2:$A$10000,A18170)=1</f>
        <v>0</v>
      </c>
    </row>
    <row r="18171" spans="7:7">
      <c r="G18171" t="b">
        <f>COUNTIF($A$2:$A$10000,A18171)=1</f>
        <v>0</v>
      </c>
    </row>
    <row r="18172" spans="7:7">
      <c r="G18172" t="b">
        <f>COUNTIF($A$2:$A$10000,A18172)=1</f>
        <v>0</v>
      </c>
    </row>
    <row r="18173" spans="7:7">
      <c r="G18173" t="b">
        <f>COUNTIF($A$2:$A$10000,A18173)=1</f>
        <v>0</v>
      </c>
    </row>
    <row r="18174" spans="7:7">
      <c r="G18174" t="b">
        <f>COUNTIF($A$2:$A$10000,A18174)=1</f>
        <v>0</v>
      </c>
    </row>
    <row r="18175" spans="7:7">
      <c r="G18175" t="b">
        <f>COUNTIF($A$2:$A$10000,A18175)=1</f>
        <v>0</v>
      </c>
    </row>
    <row r="18176" spans="7:7">
      <c r="G18176" t="b">
        <f>COUNTIF($A$2:$A$10000,A18176)=1</f>
        <v>0</v>
      </c>
    </row>
    <row r="18177" spans="7:7">
      <c r="G18177" t="b">
        <f>COUNTIF($A$2:$A$10000,A18177)=1</f>
        <v>0</v>
      </c>
    </row>
    <row r="18178" spans="7:7">
      <c r="G18178" t="b">
        <f>COUNTIF($A$2:$A$10000,A18178)=1</f>
        <v>0</v>
      </c>
    </row>
    <row r="18179" spans="7:7">
      <c r="G18179" t="b">
        <f>COUNTIF($A$2:$A$10000,A18179)=1</f>
        <v>0</v>
      </c>
    </row>
    <row r="18180" spans="7:7">
      <c r="G18180" t="b">
        <f>COUNTIF($A$2:$A$10000,A18180)=1</f>
        <v>0</v>
      </c>
    </row>
    <row r="18181" spans="7:7">
      <c r="G18181" t="b">
        <f>COUNTIF($A$2:$A$10000,A18181)=1</f>
        <v>0</v>
      </c>
    </row>
    <row r="18182" spans="7:7">
      <c r="G18182" t="b">
        <f>COUNTIF($A$2:$A$10000,A18182)=1</f>
        <v>0</v>
      </c>
    </row>
    <row r="18183" spans="7:7">
      <c r="G18183" t="b">
        <f>COUNTIF($A$2:$A$10000,A18183)=1</f>
        <v>0</v>
      </c>
    </row>
    <row r="18184" spans="7:7">
      <c r="G18184" t="b">
        <f>COUNTIF($A$2:$A$10000,A18184)=1</f>
        <v>0</v>
      </c>
    </row>
    <row r="18185" spans="7:7">
      <c r="G18185" t="b">
        <f>COUNTIF($A$2:$A$10000,A18185)=1</f>
        <v>0</v>
      </c>
    </row>
    <row r="18186" spans="7:7">
      <c r="G18186" t="b">
        <f>COUNTIF($A$2:$A$10000,A18186)=1</f>
        <v>0</v>
      </c>
    </row>
    <row r="18187" spans="7:7">
      <c r="G18187" t="b">
        <f>COUNTIF($A$2:$A$10000,A18187)=1</f>
        <v>0</v>
      </c>
    </row>
    <row r="18188" spans="7:7">
      <c r="G18188" t="b">
        <f>COUNTIF($A$2:$A$10000,A18188)=1</f>
        <v>0</v>
      </c>
    </row>
    <row r="18189" spans="7:7">
      <c r="G18189" t="b">
        <f>COUNTIF($A$2:$A$10000,A18189)=1</f>
        <v>0</v>
      </c>
    </row>
    <row r="18190" spans="7:7">
      <c r="G18190" t="b">
        <f>COUNTIF($A$2:$A$10000,A18190)=1</f>
        <v>0</v>
      </c>
    </row>
    <row r="18191" spans="7:7">
      <c r="G18191" t="b">
        <f>COUNTIF($A$2:$A$10000,A18191)=1</f>
        <v>0</v>
      </c>
    </row>
    <row r="18192" spans="7:7">
      <c r="G18192" t="b">
        <f>COUNTIF($A$2:$A$10000,A18192)=1</f>
        <v>0</v>
      </c>
    </row>
    <row r="18193" spans="7:7">
      <c r="G18193" t="b">
        <f>COUNTIF($A$2:$A$10000,A18193)=1</f>
        <v>0</v>
      </c>
    </row>
    <row r="18194" spans="7:7">
      <c r="G18194" t="b">
        <f>COUNTIF($A$2:$A$10000,A18194)=1</f>
        <v>0</v>
      </c>
    </row>
    <row r="18195" spans="7:7">
      <c r="G18195" t="b">
        <f>COUNTIF($A$2:$A$10000,A18195)=1</f>
        <v>0</v>
      </c>
    </row>
    <row r="18196" spans="7:7">
      <c r="G18196" t="b">
        <f>COUNTIF($A$2:$A$10000,A18196)=1</f>
        <v>0</v>
      </c>
    </row>
    <row r="18197" spans="7:7">
      <c r="G18197" t="b">
        <f>COUNTIF($A$2:$A$10000,A18197)=1</f>
        <v>0</v>
      </c>
    </row>
    <row r="18198" spans="7:7">
      <c r="G18198" t="b">
        <f>COUNTIF($A$2:$A$10000,A18198)=1</f>
        <v>0</v>
      </c>
    </row>
    <row r="18199" spans="7:7">
      <c r="G18199" t="b">
        <f>COUNTIF($A$2:$A$10000,A18199)=1</f>
        <v>0</v>
      </c>
    </row>
    <row r="18200" spans="7:7">
      <c r="G18200" t="b">
        <f>COUNTIF($A$2:$A$10000,A18200)=1</f>
        <v>0</v>
      </c>
    </row>
    <row r="18201" spans="7:7">
      <c r="G18201" t="b">
        <f>COUNTIF($A$2:$A$10000,A18201)=1</f>
        <v>0</v>
      </c>
    </row>
    <row r="18202" spans="7:7">
      <c r="G18202" t="b">
        <f>COUNTIF($A$2:$A$10000,A18202)=1</f>
        <v>0</v>
      </c>
    </row>
    <row r="18203" spans="7:7">
      <c r="G18203" t="b">
        <f>COUNTIF($A$2:$A$10000,A18203)=1</f>
        <v>0</v>
      </c>
    </row>
    <row r="18204" spans="7:7">
      <c r="G18204" t="b">
        <f>COUNTIF($A$2:$A$10000,A18204)=1</f>
        <v>0</v>
      </c>
    </row>
    <row r="18205" spans="7:7">
      <c r="G18205" t="b">
        <f>COUNTIF($A$2:$A$10000,A18205)=1</f>
        <v>0</v>
      </c>
    </row>
    <row r="18206" spans="7:7">
      <c r="G18206" t="b">
        <f>COUNTIF($A$2:$A$10000,A18206)=1</f>
        <v>0</v>
      </c>
    </row>
    <row r="18207" spans="7:7">
      <c r="G18207" t="b">
        <f>COUNTIF($A$2:$A$10000,A18207)=1</f>
        <v>0</v>
      </c>
    </row>
    <row r="18208" spans="7:7">
      <c r="G18208" t="b">
        <f>COUNTIF($A$2:$A$10000,A18208)=1</f>
        <v>0</v>
      </c>
    </row>
    <row r="18209" spans="7:7">
      <c r="G18209" t="b">
        <f>COUNTIF($A$2:$A$10000,A18209)=1</f>
        <v>0</v>
      </c>
    </row>
    <row r="18210" spans="7:7">
      <c r="G18210" t="b">
        <f>COUNTIF($A$2:$A$10000,A18210)=1</f>
        <v>0</v>
      </c>
    </row>
    <row r="18211" spans="7:7">
      <c r="G18211" t="b">
        <f>COUNTIF($A$2:$A$10000,A18211)=1</f>
        <v>0</v>
      </c>
    </row>
    <row r="18212" spans="7:7">
      <c r="G18212" t="b">
        <f>COUNTIF($A$2:$A$10000,A18212)=1</f>
        <v>0</v>
      </c>
    </row>
    <row r="18213" spans="7:7">
      <c r="G18213" t="b">
        <f>COUNTIF($A$2:$A$10000,A18213)=1</f>
        <v>0</v>
      </c>
    </row>
    <row r="18214" spans="7:7">
      <c r="G18214" t="b">
        <f>COUNTIF($A$2:$A$10000,A18214)=1</f>
        <v>0</v>
      </c>
    </row>
    <row r="18215" spans="7:7">
      <c r="G18215" t="b">
        <f>COUNTIF($A$2:$A$10000,A18215)=1</f>
        <v>0</v>
      </c>
    </row>
    <row r="18216" spans="7:7">
      <c r="G18216" t="b">
        <f>COUNTIF($A$2:$A$10000,A18216)=1</f>
        <v>0</v>
      </c>
    </row>
    <row r="18217" spans="7:7">
      <c r="G18217" t="b">
        <f>COUNTIF($A$2:$A$10000,A18217)=1</f>
        <v>0</v>
      </c>
    </row>
    <row r="18218" spans="7:7">
      <c r="G18218" t="b">
        <f>COUNTIF($A$2:$A$10000,A18218)=1</f>
        <v>0</v>
      </c>
    </row>
    <row r="18219" spans="7:7">
      <c r="G18219" t="b">
        <f>COUNTIF($A$2:$A$10000,A18219)=1</f>
        <v>0</v>
      </c>
    </row>
    <row r="18220" spans="7:7">
      <c r="G18220" t="b">
        <f>COUNTIF($A$2:$A$10000,A18220)=1</f>
        <v>0</v>
      </c>
    </row>
    <row r="18221" spans="7:7">
      <c r="G18221" t="b">
        <f>COUNTIF($A$2:$A$10000,A18221)=1</f>
        <v>0</v>
      </c>
    </row>
    <row r="18222" spans="7:7">
      <c r="G18222" t="b">
        <f>COUNTIF($A$2:$A$10000,A18222)=1</f>
        <v>0</v>
      </c>
    </row>
    <row r="18223" spans="7:7">
      <c r="G18223" t="b">
        <f>COUNTIF($A$2:$A$10000,A18223)=1</f>
        <v>0</v>
      </c>
    </row>
    <row r="18224" spans="7:7">
      <c r="G18224" t="b">
        <f>COUNTIF($A$2:$A$10000,A18224)=1</f>
        <v>0</v>
      </c>
    </row>
    <row r="18225" spans="7:7">
      <c r="G18225" t="b">
        <f>COUNTIF($A$2:$A$10000,A18225)=1</f>
        <v>0</v>
      </c>
    </row>
    <row r="18226" spans="7:7">
      <c r="G18226" t="b">
        <f>COUNTIF($A$2:$A$10000,A18226)=1</f>
        <v>0</v>
      </c>
    </row>
    <row r="18227" spans="7:7">
      <c r="G18227" t="b">
        <f>COUNTIF($A$2:$A$10000,A18227)=1</f>
        <v>0</v>
      </c>
    </row>
    <row r="18228" spans="7:7">
      <c r="G18228" t="b">
        <f>COUNTIF($A$2:$A$10000,A18228)=1</f>
        <v>0</v>
      </c>
    </row>
    <row r="18229" spans="7:7">
      <c r="G18229" t="b">
        <f>COUNTIF($A$2:$A$10000,A18229)=1</f>
        <v>0</v>
      </c>
    </row>
    <row r="18230" spans="7:7">
      <c r="G18230" t="b">
        <f>COUNTIF($A$2:$A$10000,A18230)=1</f>
        <v>0</v>
      </c>
    </row>
    <row r="18231" spans="7:7">
      <c r="G18231" t="b">
        <f>COUNTIF($A$2:$A$10000,A18231)=1</f>
        <v>0</v>
      </c>
    </row>
    <row r="18232" spans="7:7">
      <c r="G18232" t="b">
        <f>COUNTIF($A$2:$A$10000,A18232)=1</f>
        <v>0</v>
      </c>
    </row>
    <row r="18233" spans="7:7">
      <c r="G18233" t="b">
        <f>COUNTIF($A$2:$A$10000,A18233)=1</f>
        <v>0</v>
      </c>
    </row>
    <row r="18234" spans="7:7">
      <c r="G18234" t="b">
        <f>COUNTIF($A$2:$A$10000,A18234)=1</f>
        <v>0</v>
      </c>
    </row>
    <row r="18235" spans="7:7">
      <c r="G18235" t="b">
        <f>COUNTIF($A$2:$A$10000,A18235)=1</f>
        <v>0</v>
      </c>
    </row>
    <row r="18236" spans="7:7">
      <c r="G18236" t="b">
        <f>COUNTIF($A$2:$A$10000,A18236)=1</f>
        <v>0</v>
      </c>
    </row>
    <row r="18237" spans="7:7">
      <c r="G18237" t="b">
        <f>COUNTIF($A$2:$A$10000,A18237)=1</f>
        <v>0</v>
      </c>
    </row>
    <row r="18238" spans="7:7">
      <c r="G18238" t="b">
        <f>COUNTIF($A$2:$A$10000,A18238)=1</f>
        <v>0</v>
      </c>
    </row>
    <row r="18239" spans="7:7">
      <c r="G18239" t="b">
        <f>COUNTIF($A$2:$A$10000,A18239)=1</f>
        <v>0</v>
      </c>
    </row>
    <row r="18240" spans="7:7">
      <c r="G18240" t="b">
        <f>COUNTIF($A$2:$A$10000,A18240)=1</f>
        <v>0</v>
      </c>
    </row>
    <row r="18241" spans="7:7">
      <c r="G18241" t="b">
        <f>COUNTIF($A$2:$A$10000,A18241)=1</f>
        <v>0</v>
      </c>
    </row>
    <row r="18242" spans="7:7">
      <c r="G18242" t="b">
        <f>COUNTIF($A$2:$A$10000,A18242)=1</f>
        <v>0</v>
      </c>
    </row>
    <row r="18243" spans="7:7">
      <c r="G18243" t="b">
        <f>COUNTIF($A$2:$A$10000,A18243)=1</f>
        <v>0</v>
      </c>
    </row>
    <row r="18244" spans="7:7">
      <c r="G18244" t="b">
        <f>COUNTIF($A$2:$A$10000,A18244)=1</f>
        <v>0</v>
      </c>
    </row>
    <row r="18245" spans="7:7">
      <c r="G18245" t="b">
        <f>COUNTIF($A$2:$A$10000,A18245)=1</f>
        <v>0</v>
      </c>
    </row>
    <row r="18246" spans="7:7">
      <c r="G18246" t="b">
        <f>COUNTIF($A$2:$A$10000,A18246)=1</f>
        <v>0</v>
      </c>
    </row>
    <row r="18247" spans="7:7">
      <c r="G18247" t="b">
        <f>COUNTIF($A$2:$A$10000,A18247)=1</f>
        <v>0</v>
      </c>
    </row>
    <row r="18248" spans="7:7">
      <c r="G18248" t="b">
        <f>COUNTIF($A$2:$A$10000,A18248)=1</f>
        <v>0</v>
      </c>
    </row>
    <row r="18249" spans="7:7">
      <c r="G18249" t="b">
        <f>COUNTIF($A$2:$A$10000,A18249)=1</f>
        <v>0</v>
      </c>
    </row>
    <row r="18250" spans="7:7">
      <c r="G18250" t="b">
        <f>COUNTIF($A$2:$A$10000,A18250)=1</f>
        <v>0</v>
      </c>
    </row>
    <row r="18251" spans="7:7">
      <c r="G18251" t="b">
        <f>COUNTIF($A$2:$A$10000,A18251)=1</f>
        <v>0</v>
      </c>
    </row>
    <row r="18252" spans="7:7">
      <c r="G18252" t="b">
        <f>COUNTIF($A$2:$A$10000,A18252)=1</f>
        <v>0</v>
      </c>
    </row>
    <row r="18253" spans="7:7">
      <c r="G18253" t="b">
        <f>COUNTIF($A$2:$A$10000,A18253)=1</f>
        <v>0</v>
      </c>
    </row>
    <row r="18254" spans="7:7">
      <c r="G18254" t="b">
        <f>COUNTIF($A$2:$A$10000,A18254)=1</f>
        <v>0</v>
      </c>
    </row>
    <row r="18255" spans="7:7">
      <c r="G18255" t="b">
        <f>COUNTIF($A$2:$A$10000,A18255)=1</f>
        <v>0</v>
      </c>
    </row>
    <row r="18256" spans="7:7">
      <c r="G18256" t="b">
        <f>COUNTIF($A$2:$A$10000,A18256)=1</f>
        <v>0</v>
      </c>
    </row>
    <row r="18257" spans="7:7">
      <c r="G18257" t="b">
        <f>COUNTIF($A$2:$A$10000,A18257)=1</f>
        <v>0</v>
      </c>
    </row>
    <row r="18258" spans="7:7">
      <c r="G18258" t="b">
        <f>COUNTIF($A$2:$A$10000,A18258)=1</f>
        <v>0</v>
      </c>
    </row>
    <row r="18259" spans="7:7">
      <c r="G18259" t="b">
        <f>COUNTIF($A$2:$A$10000,A18259)=1</f>
        <v>0</v>
      </c>
    </row>
    <row r="18260" spans="7:7">
      <c r="G18260" t="b">
        <f>COUNTIF($A$2:$A$10000,A18260)=1</f>
        <v>0</v>
      </c>
    </row>
    <row r="18261" spans="7:7">
      <c r="G18261" t="b">
        <f>COUNTIF($A$2:$A$10000,A18261)=1</f>
        <v>0</v>
      </c>
    </row>
    <row r="18262" spans="7:7">
      <c r="G18262" t="b">
        <f>COUNTIF($A$2:$A$10000,A18262)=1</f>
        <v>0</v>
      </c>
    </row>
    <row r="18263" spans="7:7">
      <c r="G18263" t="b">
        <f>COUNTIF($A$2:$A$10000,A18263)=1</f>
        <v>0</v>
      </c>
    </row>
    <row r="18264" spans="7:7">
      <c r="G18264" t="b">
        <f>COUNTIF($A$2:$A$10000,A18264)=1</f>
        <v>0</v>
      </c>
    </row>
    <row r="18265" spans="7:7">
      <c r="G18265" t="b">
        <f>COUNTIF($A$2:$A$10000,A18265)=1</f>
        <v>0</v>
      </c>
    </row>
    <row r="18266" spans="7:7">
      <c r="G18266" t="b">
        <f>COUNTIF($A$2:$A$10000,A18266)=1</f>
        <v>0</v>
      </c>
    </row>
    <row r="18267" spans="7:7">
      <c r="G18267" t="b">
        <f>COUNTIF($A$2:$A$10000,A18267)=1</f>
        <v>0</v>
      </c>
    </row>
    <row r="18268" spans="7:7">
      <c r="G18268" t="b">
        <f>COUNTIF($A$2:$A$10000,A18268)=1</f>
        <v>0</v>
      </c>
    </row>
    <row r="18269" spans="7:7">
      <c r="G18269" t="b">
        <f>COUNTIF($A$2:$A$10000,A18269)=1</f>
        <v>0</v>
      </c>
    </row>
    <row r="18270" spans="7:7">
      <c r="G18270" t="b">
        <f>COUNTIF($A$2:$A$10000,A18270)=1</f>
        <v>0</v>
      </c>
    </row>
    <row r="18271" spans="7:7">
      <c r="G18271" t="b">
        <f>COUNTIF($A$2:$A$10000,A18271)=1</f>
        <v>0</v>
      </c>
    </row>
    <row r="18272" spans="7:7">
      <c r="G18272" t="b">
        <f>COUNTIF($A$2:$A$10000,A18272)=1</f>
        <v>0</v>
      </c>
    </row>
    <row r="18273" spans="7:7">
      <c r="G18273" t="b">
        <f>COUNTIF($A$2:$A$10000,A18273)=1</f>
        <v>0</v>
      </c>
    </row>
    <row r="18274" spans="7:7">
      <c r="G18274" t="b">
        <f>COUNTIF($A$2:$A$10000,A18274)=1</f>
        <v>0</v>
      </c>
    </row>
    <row r="18275" spans="7:7">
      <c r="G18275" t="b">
        <f>COUNTIF($A$2:$A$10000,A18275)=1</f>
        <v>0</v>
      </c>
    </row>
    <row r="18276" spans="7:7">
      <c r="G18276" t="b">
        <f>COUNTIF($A$2:$A$10000,A18276)=1</f>
        <v>0</v>
      </c>
    </row>
    <row r="18277" spans="7:7">
      <c r="G18277" t="b">
        <f>COUNTIF($A$2:$A$10000,A18277)=1</f>
        <v>0</v>
      </c>
    </row>
    <row r="18278" spans="7:7">
      <c r="G18278" t="b">
        <f>COUNTIF($A$2:$A$10000,A18278)=1</f>
        <v>0</v>
      </c>
    </row>
    <row r="18279" spans="7:7">
      <c r="G18279" t="b">
        <f>COUNTIF($A$2:$A$10000,A18279)=1</f>
        <v>0</v>
      </c>
    </row>
    <row r="18280" spans="7:7">
      <c r="G18280" t="b">
        <f>COUNTIF($A$2:$A$10000,A18280)=1</f>
        <v>0</v>
      </c>
    </row>
    <row r="18281" spans="7:7">
      <c r="G18281" t="b">
        <f>COUNTIF($A$2:$A$10000,A18281)=1</f>
        <v>0</v>
      </c>
    </row>
    <row r="18282" spans="7:7">
      <c r="G18282" t="b">
        <f>COUNTIF($A$2:$A$10000,A18282)=1</f>
        <v>0</v>
      </c>
    </row>
    <row r="18283" spans="7:7">
      <c r="G18283" t="b">
        <f>COUNTIF($A$2:$A$10000,A18283)=1</f>
        <v>0</v>
      </c>
    </row>
    <row r="18284" spans="7:7">
      <c r="G18284" t="b">
        <f>COUNTIF($A$2:$A$10000,A18284)=1</f>
        <v>0</v>
      </c>
    </row>
    <row r="18285" spans="7:7">
      <c r="G18285" t="b">
        <f>COUNTIF($A$2:$A$10000,A18285)=1</f>
        <v>0</v>
      </c>
    </row>
    <row r="18286" spans="7:7">
      <c r="G18286" t="b">
        <f>COUNTIF($A$2:$A$10000,A18286)=1</f>
        <v>0</v>
      </c>
    </row>
    <row r="18287" spans="7:7">
      <c r="G18287" t="b">
        <f>COUNTIF($A$2:$A$10000,A18287)=1</f>
        <v>0</v>
      </c>
    </row>
    <row r="18288" spans="7:7">
      <c r="G18288" t="b">
        <f>COUNTIF($A$2:$A$10000,A18288)=1</f>
        <v>0</v>
      </c>
    </row>
    <row r="18289" spans="7:7">
      <c r="G18289" t="b">
        <f>COUNTIF($A$2:$A$10000,A18289)=1</f>
        <v>0</v>
      </c>
    </row>
    <row r="18290" spans="7:7">
      <c r="G18290" t="b">
        <f>COUNTIF($A$2:$A$10000,A18290)=1</f>
        <v>0</v>
      </c>
    </row>
    <row r="18291" spans="7:7">
      <c r="G18291" t="b">
        <f>COUNTIF($A$2:$A$10000,A18291)=1</f>
        <v>0</v>
      </c>
    </row>
    <row r="18292" spans="7:7">
      <c r="G18292" t="b">
        <f>COUNTIF($A$2:$A$10000,A18292)=1</f>
        <v>0</v>
      </c>
    </row>
    <row r="18293" spans="7:7">
      <c r="G18293" t="b">
        <f>COUNTIF($A$2:$A$10000,A18293)=1</f>
        <v>0</v>
      </c>
    </row>
    <row r="18294" spans="7:7">
      <c r="G18294" t="b">
        <f>COUNTIF($A$2:$A$10000,A18294)=1</f>
        <v>0</v>
      </c>
    </row>
    <row r="18295" spans="7:7">
      <c r="G18295" t="b">
        <f>COUNTIF($A$2:$A$10000,A18295)=1</f>
        <v>0</v>
      </c>
    </row>
    <row r="18296" spans="7:7">
      <c r="G18296" t="b">
        <f>COUNTIF($A$2:$A$10000,A18296)=1</f>
        <v>0</v>
      </c>
    </row>
    <row r="18297" spans="7:7">
      <c r="G18297" t="b">
        <f>COUNTIF($A$2:$A$10000,A18297)=1</f>
        <v>0</v>
      </c>
    </row>
    <row r="18298" spans="7:7">
      <c r="G18298" t="b">
        <f>COUNTIF($A$2:$A$10000,A18298)=1</f>
        <v>0</v>
      </c>
    </row>
    <row r="18299" spans="7:7">
      <c r="G18299" t="b">
        <f>COUNTIF($A$2:$A$10000,A18299)=1</f>
        <v>0</v>
      </c>
    </row>
    <row r="18300" spans="7:7">
      <c r="G18300" t="b">
        <f>COUNTIF($A$2:$A$10000,A18300)=1</f>
        <v>0</v>
      </c>
    </row>
    <row r="18301" spans="7:7">
      <c r="G18301" t="b">
        <f>COUNTIF($A$2:$A$10000,A18301)=1</f>
        <v>0</v>
      </c>
    </row>
    <row r="18302" spans="7:7">
      <c r="G18302" t="b">
        <f>COUNTIF($A$2:$A$10000,A18302)=1</f>
        <v>0</v>
      </c>
    </row>
    <row r="18303" spans="7:7">
      <c r="G18303" t="b">
        <f>COUNTIF($A$2:$A$10000,A18303)=1</f>
        <v>0</v>
      </c>
    </row>
    <row r="18304" spans="7:7">
      <c r="G18304" t="b">
        <f>COUNTIF($A$2:$A$10000,A18304)=1</f>
        <v>0</v>
      </c>
    </row>
    <row r="18305" spans="7:7">
      <c r="G18305" t="b">
        <f>COUNTIF($A$2:$A$10000,A18305)=1</f>
        <v>0</v>
      </c>
    </row>
    <row r="18306" spans="7:7">
      <c r="G18306" t="b">
        <f>COUNTIF($A$2:$A$10000,A18306)=1</f>
        <v>0</v>
      </c>
    </row>
    <row r="18307" spans="7:7">
      <c r="G18307" t="b">
        <f>COUNTIF($A$2:$A$10000,A18307)=1</f>
        <v>0</v>
      </c>
    </row>
    <row r="18308" spans="7:7">
      <c r="G18308" t="b">
        <f>COUNTIF($A$2:$A$10000,A18308)=1</f>
        <v>0</v>
      </c>
    </row>
    <row r="18309" spans="7:7">
      <c r="G18309" t="b">
        <f>COUNTIF($A$2:$A$10000,A18309)=1</f>
        <v>0</v>
      </c>
    </row>
    <row r="18310" spans="7:7">
      <c r="G18310" t="b">
        <f>COUNTIF($A$2:$A$10000,A18310)=1</f>
        <v>0</v>
      </c>
    </row>
    <row r="18311" spans="7:7">
      <c r="G18311" t="b">
        <f>COUNTIF($A$2:$A$10000,A18311)=1</f>
        <v>0</v>
      </c>
    </row>
    <row r="18312" spans="7:7">
      <c r="G18312" t="b">
        <f>COUNTIF($A$2:$A$10000,A18312)=1</f>
        <v>0</v>
      </c>
    </row>
    <row r="18313" spans="7:7">
      <c r="G18313" t="b">
        <f>COUNTIF($A$2:$A$10000,A18313)=1</f>
        <v>0</v>
      </c>
    </row>
    <row r="18314" spans="7:7">
      <c r="G18314" t="b">
        <f>COUNTIF($A$2:$A$10000,A18314)=1</f>
        <v>0</v>
      </c>
    </row>
    <row r="18315" spans="7:7">
      <c r="G18315" t="b">
        <f>COUNTIF($A$2:$A$10000,A18315)=1</f>
        <v>0</v>
      </c>
    </row>
    <row r="18316" spans="7:7">
      <c r="G18316" t="b">
        <f>COUNTIF($A$2:$A$10000,A18316)=1</f>
        <v>0</v>
      </c>
    </row>
    <row r="18317" spans="7:7">
      <c r="G18317" t="b">
        <f>COUNTIF($A$2:$A$10000,A18317)=1</f>
        <v>0</v>
      </c>
    </row>
    <row r="18318" spans="7:7">
      <c r="G18318" t="b">
        <f>COUNTIF($A$2:$A$10000,A18318)=1</f>
        <v>0</v>
      </c>
    </row>
    <row r="18319" spans="7:7">
      <c r="G18319" t="b">
        <f>COUNTIF($A$2:$A$10000,A18319)=1</f>
        <v>0</v>
      </c>
    </row>
    <row r="18320" spans="7:7">
      <c r="G18320" t="b">
        <f>COUNTIF($A$2:$A$10000,A18320)=1</f>
        <v>0</v>
      </c>
    </row>
    <row r="18321" spans="7:7">
      <c r="G18321" t="b">
        <f>COUNTIF($A$2:$A$10000,A18321)=1</f>
        <v>0</v>
      </c>
    </row>
    <row r="18322" spans="7:7">
      <c r="G18322" t="b">
        <f>COUNTIF($A$2:$A$10000,A18322)=1</f>
        <v>0</v>
      </c>
    </row>
    <row r="18323" spans="7:7">
      <c r="G18323" t="b">
        <f>COUNTIF($A$2:$A$10000,A18323)=1</f>
        <v>0</v>
      </c>
    </row>
    <row r="18324" spans="7:7">
      <c r="G18324" t="b">
        <f>COUNTIF($A$2:$A$10000,A18324)=1</f>
        <v>0</v>
      </c>
    </row>
    <row r="18325" spans="7:7">
      <c r="G18325" t="b">
        <f>COUNTIF($A$2:$A$10000,A18325)=1</f>
        <v>0</v>
      </c>
    </row>
    <row r="18326" spans="7:7">
      <c r="G18326" t="b">
        <f>COUNTIF($A$2:$A$10000,A18326)=1</f>
        <v>0</v>
      </c>
    </row>
    <row r="18327" spans="7:7">
      <c r="G18327" t="b">
        <f>COUNTIF($A$2:$A$10000,A18327)=1</f>
        <v>0</v>
      </c>
    </row>
    <row r="18328" spans="7:7">
      <c r="G18328" t="b">
        <f>COUNTIF($A$2:$A$10000,A18328)=1</f>
        <v>0</v>
      </c>
    </row>
    <row r="18329" spans="7:7">
      <c r="G18329" t="b">
        <f>COUNTIF($A$2:$A$10000,A18329)=1</f>
        <v>0</v>
      </c>
    </row>
    <row r="18330" spans="7:7">
      <c r="G18330" t="b">
        <f>COUNTIF($A$2:$A$10000,A18330)=1</f>
        <v>0</v>
      </c>
    </row>
    <row r="18331" spans="7:7">
      <c r="G18331" t="b">
        <f>COUNTIF($A$2:$A$10000,A18331)=1</f>
        <v>0</v>
      </c>
    </row>
    <row r="18332" spans="7:7">
      <c r="G18332" t="b">
        <f>COUNTIF($A$2:$A$10000,A18332)=1</f>
        <v>0</v>
      </c>
    </row>
    <row r="18333" spans="7:7">
      <c r="G18333" t="b">
        <f>COUNTIF($A$2:$A$10000,A18333)=1</f>
        <v>0</v>
      </c>
    </row>
    <row r="18334" spans="7:7">
      <c r="G18334" t="b">
        <f>COUNTIF($A$2:$A$10000,A18334)=1</f>
        <v>0</v>
      </c>
    </row>
    <row r="18335" spans="7:7">
      <c r="G18335" t="b">
        <f>COUNTIF($A$2:$A$10000,A18335)=1</f>
        <v>0</v>
      </c>
    </row>
    <row r="18336" spans="7:7">
      <c r="G18336" t="b">
        <f>COUNTIF($A$2:$A$10000,A18336)=1</f>
        <v>0</v>
      </c>
    </row>
    <row r="18337" spans="7:7">
      <c r="G18337" t="b">
        <f>COUNTIF($A$2:$A$10000,A18337)=1</f>
        <v>0</v>
      </c>
    </row>
    <row r="18338" spans="7:7">
      <c r="G18338" t="b">
        <f>COUNTIF($A$2:$A$10000,A18338)=1</f>
        <v>0</v>
      </c>
    </row>
    <row r="18339" spans="7:7">
      <c r="G18339" t="b">
        <f>COUNTIF($A$2:$A$10000,A18339)=1</f>
        <v>0</v>
      </c>
    </row>
    <row r="18340" spans="7:7">
      <c r="G18340" t="b">
        <f>COUNTIF($A$2:$A$10000,A18340)=1</f>
        <v>0</v>
      </c>
    </row>
    <row r="18341" spans="7:7">
      <c r="G18341" t="b">
        <f>COUNTIF($A$2:$A$10000,A18341)=1</f>
        <v>0</v>
      </c>
    </row>
    <row r="18342" spans="7:7">
      <c r="G18342" t="b">
        <f>COUNTIF($A$2:$A$10000,A18342)=1</f>
        <v>0</v>
      </c>
    </row>
    <row r="18343" spans="7:7">
      <c r="G18343" t="b">
        <f>COUNTIF($A$2:$A$10000,A18343)=1</f>
        <v>0</v>
      </c>
    </row>
    <row r="18344" spans="7:7">
      <c r="G18344" t="b">
        <f>COUNTIF($A$2:$A$10000,A18344)=1</f>
        <v>0</v>
      </c>
    </row>
    <row r="18345" spans="7:7">
      <c r="G18345" t="b">
        <f>COUNTIF($A$2:$A$10000,A18345)=1</f>
        <v>0</v>
      </c>
    </row>
    <row r="18346" spans="7:7">
      <c r="G18346" t="b">
        <f>COUNTIF($A$2:$A$10000,A18346)=1</f>
        <v>0</v>
      </c>
    </row>
    <row r="18347" spans="7:7">
      <c r="G18347" t="b">
        <f>COUNTIF($A$2:$A$10000,A18347)=1</f>
        <v>0</v>
      </c>
    </row>
    <row r="18348" spans="7:7">
      <c r="G18348" t="b">
        <f>COUNTIF($A$2:$A$10000,A18348)=1</f>
        <v>0</v>
      </c>
    </row>
    <row r="18349" spans="7:7">
      <c r="G18349" t="b">
        <f>COUNTIF($A$2:$A$10000,A18349)=1</f>
        <v>0</v>
      </c>
    </row>
    <row r="18350" spans="7:7">
      <c r="G18350" t="b">
        <f>COUNTIF($A$2:$A$10000,A18350)=1</f>
        <v>0</v>
      </c>
    </row>
    <row r="18351" spans="7:7">
      <c r="G18351" t="b">
        <f>COUNTIF($A$2:$A$10000,A18351)=1</f>
        <v>0</v>
      </c>
    </row>
    <row r="18352" spans="7:7">
      <c r="G18352" t="b">
        <f>COUNTIF($A$2:$A$10000,A18352)=1</f>
        <v>0</v>
      </c>
    </row>
    <row r="18353" spans="7:7">
      <c r="G18353" t="b">
        <f>COUNTIF($A$2:$A$10000,A18353)=1</f>
        <v>0</v>
      </c>
    </row>
    <row r="18354" spans="7:7">
      <c r="G18354" t="b">
        <f>COUNTIF($A$2:$A$10000,A18354)=1</f>
        <v>0</v>
      </c>
    </row>
    <row r="18355" spans="7:7">
      <c r="G18355" t="b">
        <f>COUNTIF($A$2:$A$10000,A18355)=1</f>
        <v>0</v>
      </c>
    </row>
    <row r="18356" spans="7:7">
      <c r="G18356" t="b">
        <f>COUNTIF($A$2:$A$10000,A18356)=1</f>
        <v>0</v>
      </c>
    </row>
    <row r="18357" spans="7:7">
      <c r="G18357" t="b">
        <f>COUNTIF($A$2:$A$10000,A18357)=1</f>
        <v>0</v>
      </c>
    </row>
    <row r="18358" spans="7:7">
      <c r="G18358" t="b">
        <f>COUNTIF($A$2:$A$10000,A18358)=1</f>
        <v>0</v>
      </c>
    </row>
    <row r="18359" spans="7:7">
      <c r="G18359" t="b">
        <f>COUNTIF($A$2:$A$10000,A18359)=1</f>
        <v>0</v>
      </c>
    </row>
    <row r="18360" spans="7:7">
      <c r="G18360" t="b">
        <f>COUNTIF($A$2:$A$10000,A18360)=1</f>
        <v>0</v>
      </c>
    </row>
    <row r="18361" spans="7:7">
      <c r="G18361" t="b">
        <f>COUNTIF($A$2:$A$10000,A18361)=1</f>
        <v>0</v>
      </c>
    </row>
    <row r="18362" spans="7:7">
      <c r="G18362" t="b">
        <f>COUNTIF($A$2:$A$10000,A18362)=1</f>
        <v>0</v>
      </c>
    </row>
    <row r="18363" spans="7:7">
      <c r="G18363" t="b">
        <f>COUNTIF($A$2:$A$10000,A18363)=1</f>
        <v>0</v>
      </c>
    </row>
    <row r="18364" spans="7:7">
      <c r="G18364" t="b">
        <f>COUNTIF($A$2:$A$10000,A18364)=1</f>
        <v>0</v>
      </c>
    </row>
    <row r="18365" spans="7:7">
      <c r="G18365" t="b">
        <f>COUNTIF($A$2:$A$10000,A18365)=1</f>
        <v>0</v>
      </c>
    </row>
    <row r="18366" spans="7:7">
      <c r="G18366" t="b">
        <f>COUNTIF($A$2:$A$10000,A18366)=1</f>
        <v>0</v>
      </c>
    </row>
    <row r="18367" spans="7:7">
      <c r="G18367" t="b">
        <f>COUNTIF($A$2:$A$10000,A18367)=1</f>
        <v>0</v>
      </c>
    </row>
    <row r="18368" spans="7:7">
      <c r="G18368" t="b">
        <f>COUNTIF($A$2:$A$10000,A18368)=1</f>
        <v>0</v>
      </c>
    </row>
    <row r="18369" spans="7:7">
      <c r="G18369" t="b">
        <f>COUNTIF($A$2:$A$10000,A18369)=1</f>
        <v>0</v>
      </c>
    </row>
    <row r="18370" spans="7:7">
      <c r="G18370" t="b">
        <f>COUNTIF($A$2:$A$10000,A18370)=1</f>
        <v>0</v>
      </c>
    </row>
    <row r="18371" spans="7:7">
      <c r="G18371" t="b">
        <f>COUNTIF($A$2:$A$10000,A18371)=1</f>
        <v>0</v>
      </c>
    </row>
    <row r="18372" spans="7:7">
      <c r="G18372" t="b">
        <f>COUNTIF($A$2:$A$10000,A18372)=1</f>
        <v>0</v>
      </c>
    </row>
    <row r="18373" spans="7:7">
      <c r="G18373" t="b">
        <f>COUNTIF($A$2:$A$10000,A18373)=1</f>
        <v>0</v>
      </c>
    </row>
    <row r="18374" spans="7:7">
      <c r="G18374" t="b">
        <f>COUNTIF($A$2:$A$10000,A18374)=1</f>
        <v>0</v>
      </c>
    </row>
    <row r="18375" spans="7:7">
      <c r="G18375" t="b">
        <f>COUNTIF($A$2:$A$10000,A18375)=1</f>
        <v>0</v>
      </c>
    </row>
    <row r="18376" spans="7:7">
      <c r="G18376" t="b">
        <f>COUNTIF($A$2:$A$10000,A18376)=1</f>
        <v>0</v>
      </c>
    </row>
    <row r="18377" spans="7:7">
      <c r="G18377" t="b">
        <f>COUNTIF($A$2:$A$10000,A18377)=1</f>
        <v>0</v>
      </c>
    </row>
    <row r="18378" spans="7:7">
      <c r="G18378" t="b">
        <f>COUNTIF($A$2:$A$10000,A18378)=1</f>
        <v>0</v>
      </c>
    </row>
    <row r="18379" spans="7:7">
      <c r="G18379" t="b">
        <f>COUNTIF($A$2:$A$10000,A18379)=1</f>
        <v>0</v>
      </c>
    </row>
    <row r="18380" spans="7:7">
      <c r="G18380" t="b">
        <f>COUNTIF($A$2:$A$10000,A18380)=1</f>
        <v>0</v>
      </c>
    </row>
    <row r="18381" spans="7:7">
      <c r="G18381" t="b">
        <f>COUNTIF($A$2:$A$10000,A18381)=1</f>
        <v>0</v>
      </c>
    </row>
    <row r="18382" spans="7:7">
      <c r="G18382" t="b">
        <f>COUNTIF($A$2:$A$10000,A18382)=1</f>
        <v>0</v>
      </c>
    </row>
    <row r="18383" spans="7:7">
      <c r="G18383" t="b">
        <f>COUNTIF($A$2:$A$10000,A18383)=1</f>
        <v>0</v>
      </c>
    </row>
    <row r="18384" spans="7:7">
      <c r="G18384" t="b">
        <f>COUNTIF($A$2:$A$10000,A18384)=1</f>
        <v>0</v>
      </c>
    </row>
    <row r="18385" spans="7:7">
      <c r="G18385" t="b">
        <f>COUNTIF($A$2:$A$10000,A18385)=1</f>
        <v>0</v>
      </c>
    </row>
    <row r="18386" spans="7:7">
      <c r="G18386" t="b">
        <f>COUNTIF($A$2:$A$10000,A18386)=1</f>
        <v>0</v>
      </c>
    </row>
    <row r="18387" spans="7:7">
      <c r="G18387" t="b">
        <f>COUNTIF($A$2:$A$10000,A18387)=1</f>
        <v>0</v>
      </c>
    </row>
    <row r="18388" spans="7:7">
      <c r="G18388" t="b">
        <f>COUNTIF($A$2:$A$10000,A18388)=1</f>
        <v>0</v>
      </c>
    </row>
    <row r="18389" spans="7:7">
      <c r="G18389" t="b">
        <f>COUNTIF($A$2:$A$10000,A18389)=1</f>
        <v>0</v>
      </c>
    </row>
    <row r="18390" spans="7:7">
      <c r="G18390" t="b">
        <f>COUNTIF($A$2:$A$10000,A18390)=1</f>
        <v>0</v>
      </c>
    </row>
    <row r="18391" spans="7:7">
      <c r="G18391" t="b">
        <f>COUNTIF($A$2:$A$10000,A18391)=1</f>
        <v>0</v>
      </c>
    </row>
    <row r="18392" spans="7:7">
      <c r="G18392" t="b">
        <f>COUNTIF($A$2:$A$10000,A18392)=1</f>
        <v>0</v>
      </c>
    </row>
    <row r="18393" spans="7:7">
      <c r="G18393" t="b">
        <f>COUNTIF($A$2:$A$10000,A18393)=1</f>
        <v>0</v>
      </c>
    </row>
    <row r="18394" spans="7:7">
      <c r="G18394" t="b">
        <f>COUNTIF($A$2:$A$10000,A18394)=1</f>
        <v>0</v>
      </c>
    </row>
    <row r="18395" spans="7:7">
      <c r="G18395" t="b">
        <f>COUNTIF($A$2:$A$10000,A18395)=1</f>
        <v>0</v>
      </c>
    </row>
    <row r="18396" spans="7:7">
      <c r="G18396" t="b">
        <f>COUNTIF($A$2:$A$10000,A18396)=1</f>
        <v>0</v>
      </c>
    </row>
    <row r="18397" spans="7:7">
      <c r="G18397" t="b">
        <f>COUNTIF($A$2:$A$10000,A18397)=1</f>
        <v>0</v>
      </c>
    </row>
    <row r="18398" spans="7:7">
      <c r="G18398" t="b">
        <f>COUNTIF($A$2:$A$10000,A18398)=1</f>
        <v>0</v>
      </c>
    </row>
    <row r="18399" spans="7:7">
      <c r="G18399" t="b">
        <f>COUNTIF($A$2:$A$10000,A18399)=1</f>
        <v>0</v>
      </c>
    </row>
    <row r="18400" spans="7:7">
      <c r="G18400" t="b">
        <f>COUNTIF($A$2:$A$10000,A18400)=1</f>
        <v>0</v>
      </c>
    </row>
    <row r="18401" spans="7:7">
      <c r="G18401" t="b">
        <f>COUNTIF($A$2:$A$10000,A18401)=1</f>
        <v>0</v>
      </c>
    </row>
    <row r="18402" spans="7:7">
      <c r="G18402" t="b">
        <f>COUNTIF($A$2:$A$10000,A18402)=1</f>
        <v>0</v>
      </c>
    </row>
    <row r="18403" spans="7:7">
      <c r="G18403" t="b">
        <f>COUNTIF($A$2:$A$10000,A18403)=1</f>
        <v>0</v>
      </c>
    </row>
    <row r="18404" spans="7:7">
      <c r="G18404" t="b">
        <f>COUNTIF($A$2:$A$10000,A18404)=1</f>
        <v>0</v>
      </c>
    </row>
    <row r="18405" spans="7:7">
      <c r="G18405" t="b">
        <f>COUNTIF($A$2:$A$10000,A18405)=1</f>
        <v>0</v>
      </c>
    </row>
    <row r="18406" spans="7:7">
      <c r="G18406" t="b">
        <f>COUNTIF($A$2:$A$10000,A18406)=1</f>
        <v>0</v>
      </c>
    </row>
    <row r="18407" spans="7:7">
      <c r="G18407" t="b">
        <f>COUNTIF($A$2:$A$10000,A18407)=1</f>
        <v>0</v>
      </c>
    </row>
    <row r="18408" spans="7:7">
      <c r="G18408" t="b">
        <f>COUNTIF($A$2:$A$10000,A18408)=1</f>
        <v>0</v>
      </c>
    </row>
    <row r="18409" spans="7:7">
      <c r="G18409" t="b">
        <f>COUNTIF($A$2:$A$10000,A18409)=1</f>
        <v>0</v>
      </c>
    </row>
    <row r="18410" spans="7:7">
      <c r="G18410" t="b">
        <f>COUNTIF($A$2:$A$10000,A18410)=1</f>
        <v>0</v>
      </c>
    </row>
    <row r="18411" spans="7:7">
      <c r="G18411" t="b">
        <f>COUNTIF($A$2:$A$10000,A18411)=1</f>
        <v>0</v>
      </c>
    </row>
    <row r="18412" spans="7:7">
      <c r="G18412" t="b">
        <f>COUNTIF($A$2:$A$10000,A18412)=1</f>
        <v>0</v>
      </c>
    </row>
    <row r="18413" spans="7:7">
      <c r="G18413" t="b">
        <f>COUNTIF($A$2:$A$10000,A18413)=1</f>
        <v>0</v>
      </c>
    </row>
    <row r="18414" spans="7:7">
      <c r="G18414" t="b">
        <f>COUNTIF($A$2:$A$10000,A18414)=1</f>
        <v>0</v>
      </c>
    </row>
    <row r="18415" spans="7:7">
      <c r="G18415" t="b">
        <f>COUNTIF($A$2:$A$10000,A18415)=1</f>
        <v>0</v>
      </c>
    </row>
    <row r="18416" spans="7:7">
      <c r="G18416" t="b">
        <f>COUNTIF($A$2:$A$10000,A18416)=1</f>
        <v>0</v>
      </c>
    </row>
    <row r="18417" spans="7:7">
      <c r="G18417" t="b">
        <f>COUNTIF($A$2:$A$10000,A18417)=1</f>
        <v>0</v>
      </c>
    </row>
    <row r="18418" spans="7:7">
      <c r="G18418" t="b">
        <f>COUNTIF($A$2:$A$10000,A18418)=1</f>
        <v>0</v>
      </c>
    </row>
    <row r="18419" spans="7:7">
      <c r="G18419" t="b">
        <f>COUNTIF($A$2:$A$10000,A18419)=1</f>
        <v>0</v>
      </c>
    </row>
    <row r="18420" spans="7:7">
      <c r="G18420" t="b">
        <f>COUNTIF($A$2:$A$10000,A18420)=1</f>
        <v>0</v>
      </c>
    </row>
    <row r="18421" spans="7:7">
      <c r="G18421" t="b">
        <f>COUNTIF($A$2:$A$10000,A18421)=1</f>
        <v>0</v>
      </c>
    </row>
    <row r="18422" spans="7:7">
      <c r="G18422" t="b">
        <f>COUNTIF($A$2:$A$10000,A18422)=1</f>
        <v>0</v>
      </c>
    </row>
    <row r="18423" spans="7:7">
      <c r="G18423" t="b">
        <f>COUNTIF($A$2:$A$10000,A18423)=1</f>
        <v>0</v>
      </c>
    </row>
    <row r="18424" spans="7:7">
      <c r="G18424" t="b">
        <f>COUNTIF($A$2:$A$10000,A18424)=1</f>
        <v>0</v>
      </c>
    </row>
    <row r="18425" spans="7:7">
      <c r="G18425" t="b">
        <f>COUNTIF($A$2:$A$10000,A18425)=1</f>
        <v>0</v>
      </c>
    </row>
    <row r="18426" spans="7:7">
      <c r="G18426" t="b">
        <f>COUNTIF($A$2:$A$10000,A18426)=1</f>
        <v>0</v>
      </c>
    </row>
    <row r="18427" spans="7:7">
      <c r="G18427" t="b">
        <f>COUNTIF($A$2:$A$10000,A18427)=1</f>
        <v>0</v>
      </c>
    </row>
    <row r="18428" spans="7:7">
      <c r="G18428" t="b">
        <f>COUNTIF($A$2:$A$10000,A18428)=1</f>
        <v>0</v>
      </c>
    </row>
    <row r="18429" spans="7:7">
      <c r="G18429" t="b">
        <f>COUNTIF($A$2:$A$10000,A18429)=1</f>
        <v>0</v>
      </c>
    </row>
    <row r="18430" spans="7:7">
      <c r="G18430" t="b">
        <f>COUNTIF($A$2:$A$10000,A18430)=1</f>
        <v>0</v>
      </c>
    </row>
    <row r="18431" spans="7:7">
      <c r="G18431" t="b">
        <f>COUNTIF($A$2:$A$10000,A18431)=1</f>
        <v>0</v>
      </c>
    </row>
    <row r="18432" spans="7:7">
      <c r="G18432" t="b">
        <f>COUNTIF($A$2:$A$10000,A18432)=1</f>
        <v>0</v>
      </c>
    </row>
    <row r="18433" spans="7:7">
      <c r="G18433" t="b">
        <f>COUNTIF($A$2:$A$10000,A18433)=1</f>
        <v>0</v>
      </c>
    </row>
    <row r="18434" spans="7:7">
      <c r="G18434" t="b">
        <f>COUNTIF($A$2:$A$10000,A18434)=1</f>
        <v>0</v>
      </c>
    </row>
    <row r="18435" spans="7:7">
      <c r="G18435" t="b">
        <f>COUNTIF($A$2:$A$10000,A18435)=1</f>
        <v>0</v>
      </c>
    </row>
    <row r="18436" spans="7:7">
      <c r="G18436" t="b">
        <f>COUNTIF($A$2:$A$10000,A18436)=1</f>
        <v>0</v>
      </c>
    </row>
    <row r="18437" spans="7:7">
      <c r="G18437" t="b">
        <f>COUNTIF($A$2:$A$10000,A18437)=1</f>
        <v>0</v>
      </c>
    </row>
    <row r="18438" spans="7:7">
      <c r="G18438" t="b">
        <f>COUNTIF($A$2:$A$10000,A18438)=1</f>
        <v>0</v>
      </c>
    </row>
    <row r="18439" spans="7:7">
      <c r="G18439" t="b">
        <f>COUNTIF($A$2:$A$10000,A18439)=1</f>
        <v>0</v>
      </c>
    </row>
    <row r="18440" spans="7:7">
      <c r="G18440" t="b">
        <f>COUNTIF($A$2:$A$10000,A18440)=1</f>
        <v>0</v>
      </c>
    </row>
    <row r="18441" spans="7:7">
      <c r="G18441" t="b">
        <f>COUNTIF($A$2:$A$10000,A18441)=1</f>
        <v>0</v>
      </c>
    </row>
    <row r="18442" spans="7:7">
      <c r="G18442" t="b">
        <f>COUNTIF($A$2:$A$10000,A18442)=1</f>
        <v>0</v>
      </c>
    </row>
    <row r="18443" spans="7:7">
      <c r="G18443" t="b">
        <f>COUNTIF($A$2:$A$10000,A18443)=1</f>
        <v>0</v>
      </c>
    </row>
    <row r="18444" spans="7:7">
      <c r="G18444" t="b">
        <f>COUNTIF($A$2:$A$10000,A18444)=1</f>
        <v>0</v>
      </c>
    </row>
    <row r="18445" spans="7:7">
      <c r="G18445" t="b">
        <f>COUNTIF($A$2:$A$10000,A18445)=1</f>
        <v>0</v>
      </c>
    </row>
    <row r="18446" spans="7:7">
      <c r="G18446" t="b">
        <f>COUNTIF($A$2:$A$10000,A18446)=1</f>
        <v>0</v>
      </c>
    </row>
    <row r="18447" spans="7:7">
      <c r="G18447" t="b">
        <f>COUNTIF($A$2:$A$10000,A18447)=1</f>
        <v>0</v>
      </c>
    </row>
    <row r="18448" spans="7:7">
      <c r="G18448" t="b">
        <f>COUNTIF($A$2:$A$10000,A18448)=1</f>
        <v>0</v>
      </c>
    </row>
    <row r="18449" spans="7:7">
      <c r="G18449" t="b">
        <f>COUNTIF($A$2:$A$10000,A18449)=1</f>
        <v>0</v>
      </c>
    </row>
    <row r="18450" spans="7:7">
      <c r="G18450" t="b">
        <f>COUNTIF($A$2:$A$10000,A18450)=1</f>
        <v>0</v>
      </c>
    </row>
    <row r="18451" spans="7:7">
      <c r="G18451" t="b">
        <f>COUNTIF($A$2:$A$10000,A18451)=1</f>
        <v>0</v>
      </c>
    </row>
    <row r="18452" spans="7:7">
      <c r="G18452" t="b">
        <f>COUNTIF($A$2:$A$10000,A18452)=1</f>
        <v>0</v>
      </c>
    </row>
    <row r="18453" spans="7:7">
      <c r="G18453" t="b">
        <f>COUNTIF($A$2:$A$10000,A18453)=1</f>
        <v>0</v>
      </c>
    </row>
    <row r="18454" spans="7:7">
      <c r="G18454" t="b">
        <f>COUNTIF($A$2:$A$10000,A18454)=1</f>
        <v>0</v>
      </c>
    </row>
    <row r="18455" spans="7:7">
      <c r="G18455" t="b">
        <f>COUNTIF($A$2:$A$10000,A18455)=1</f>
        <v>0</v>
      </c>
    </row>
    <row r="18456" spans="7:7">
      <c r="G18456" t="b">
        <f>COUNTIF($A$2:$A$10000,A18456)=1</f>
        <v>0</v>
      </c>
    </row>
    <row r="18457" spans="7:7">
      <c r="G18457" t="b">
        <f>COUNTIF($A$2:$A$10000,A18457)=1</f>
        <v>0</v>
      </c>
    </row>
    <row r="18458" spans="7:7">
      <c r="G18458" t="b">
        <f>COUNTIF($A$2:$A$10000,A18458)=1</f>
        <v>0</v>
      </c>
    </row>
    <row r="18459" spans="7:7">
      <c r="G18459" t="b">
        <f>COUNTIF($A$2:$A$10000,A18459)=1</f>
        <v>0</v>
      </c>
    </row>
    <row r="18460" spans="7:7">
      <c r="G18460" t="b">
        <f>COUNTIF($A$2:$A$10000,A18460)=1</f>
        <v>0</v>
      </c>
    </row>
    <row r="18461" spans="7:7">
      <c r="G18461" t="b">
        <f>COUNTIF($A$2:$A$10000,A18461)=1</f>
        <v>0</v>
      </c>
    </row>
    <row r="18462" spans="7:7">
      <c r="G18462" t="b">
        <f>COUNTIF($A$2:$A$10000,A18462)=1</f>
        <v>0</v>
      </c>
    </row>
    <row r="18463" spans="7:7">
      <c r="G18463" t="b">
        <f>COUNTIF($A$2:$A$10000,A18463)=1</f>
        <v>0</v>
      </c>
    </row>
    <row r="18464" spans="7:7">
      <c r="G18464" t="b">
        <f>COUNTIF($A$2:$A$10000,A18464)=1</f>
        <v>0</v>
      </c>
    </row>
    <row r="18465" spans="7:7">
      <c r="G18465" t="b">
        <f>COUNTIF($A$2:$A$10000,A18465)=1</f>
        <v>0</v>
      </c>
    </row>
    <row r="18466" spans="7:7">
      <c r="G18466" t="b">
        <f>COUNTIF($A$2:$A$10000,A18466)=1</f>
        <v>0</v>
      </c>
    </row>
    <row r="18467" spans="7:7">
      <c r="G18467" t="b">
        <f>COUNTIF($A$2:$A$10000,A18467)=1</f>
        <v>0</v>
      </c>
    </row>
    <row r="18468" spans="7:7">
      <c r="G18468" t="b">
        <f>COUNTIF($A$2:$A$10000,A18468)=1</f>
        <v>0</v>
      </c>
    </row>
    <row r="18469" spans="7:7">
      <c r="G18469" t="b">
        <f>COUNTIF($A$2:$A$10000,A18469)=1</f>
        <v>0</v>
      </c>
    </row>
    <row r="18470" spans="7:7">
      <c r="G18470" t="b">
        <f>COUNTIF($A$2:$A$10000,A18470)=1</f>
        <v>0</v>
      </c>
    </row>
    <row r="18471" spans="7:7">
      <c r="G18471" t="b">
        <f>COUNTIF($A$2:$A$10000,A18471)=1</f>
        <v>0</v>
      </c>
    </row>
    <row r="18472" spans="7:7">
      <c r="G18472" t="b">
        <f>COUNTIF($A$2:$A$10000,A18472)=1</f>
        <v>0</v>
      </c>
    </row>
    <row r="18473" spans="7:7">
      <c r="G18473" t="b">
        <f>COUNTIF($A$2:$A$10000,A18473)=1</f>
        <v>0</v>
      </c>
    </row>
    <row r="18474" spans="7:7">
      <c r="G18474" t="b">
        <f>COUNTIF($A$2:$A$10000,A18474)=1</f>
        <v>0</v>
      </c>
    </row>
    <row r="18475" spans="7:7">
      <c r="G18475" t="b">
        <f>COUNTIF($A$2:$A$10000,A18475)=1</f>
        <v>0</v>
      </c>
    </row>
    <row r="18476" spans="7:7">
      <c r="G18476" t="b">
        <f>COUNTIF($A$2:$A$10000,A18476)=1</f>
        <v>0</v>
      </c>
    </row>
    <row r="18477" spans="7:7">
      <c r="G18477" t="b">
        <f>COUNTIF($A$2:$A$10000,A18477)=1</f>
        <v>0</v>
      </c>
    </row>
    <row r="18478" spans="7:7">
      <c r="G18478" t="b">
        <f>COUNTIF($A$2:$A$10000,A18478)=1</f>
        <v>0</v>
      </c>
    </row>
    <row r="18479" spans="7:7">
      <c r="G18479" t="b">
        <f>COUNTIF($A$2:$A$10000,A18479)=1</f>
        <v>0</v>
      </c>
    </row>
    <row r="18480" spans="7:7">
      <c r="G18480" t="b">
        <f>COUNTIF($A$2:$A$10000,A18480)=1</f>
        <v>0</v>
      </c>
    </row>
    <row r="18481" spans="7:7">
      <c r="G18481" t="b">
        <f>COUNTIF($A$2:$A$10000,A18481)=1</f>
        <v>0</v>
      </c>
    </row>
    <row r="18482" spans="7:7">
      <c r="G18482" t="b">
        <f>COUNTIF($A$2:$A$10000,A18482)=1</f>
        <v>0</v>
      </c>
    </row>
    <row r="18483" spans="7:7">
      <c r="G18483" t="b">
        <f>COUNTIF($A$2:$A$10000,A18483)=1</f>
        <v>0</v>
      </c>
    </row>
    <row r="18484" spans="7:7">
      <c r="G18484" t="b">
        <f>COUNTIF($A$2:$A$10000,A18484)=1</f>
        <v>0</v>
      </c>
    </row>
    <row r="18485" spans="7:7">
      <c r="G18485" t="b">
        <f>COUNTIF($A$2:$A$10000,A18485)=1</f>
        <v>0</v>
      </c>
    </row>
    <row r="18486" spans="7:7">
      <c r="G18486" t="b">
        <f>COUNTIF($A$2:$A$10000,A18486)=1</f>
        <v>0</v>
      </c>
    </row>
    <row r="18487" spans="7:7">
      <c r="G18487" t="b">
        <f>COUNTIF($A$2:$A$10000,A18487)=1</f>
        <v>0</v>
      </c>
    </row>
    <row r="18488" spans="7:7">
      <c r="G18488" t="b">
        <f>COUNTIF($A$2:$A$10000,A18488)=1</f>
        <v>0</v>
      </c>
    </row>
    <row r="18489" spans="7:7">
      <c r="G18489" t="b">
        <f>COUNTIF($A$2:$A$10000,A18489)=1</f>
        <v>0</v>
      </c>
    </row>
    <row r="18490" spans="7:7">
      <c r="G18490" t="b">
        <f>COUNTIF($A$2:$A$10000,A18490)=1</f>
        <v>0</v>
      </c>
    </row>
    <row r="18491" spans="7:7">
      <c r="G18491" t="b">
        <f>COUNTIF($A$2:$A$10000,A18491)=1</f>
        <v>0</v>
      </c>
    </row>
    <row r="18492" spans="7:7">
      <c r="G18492" t="b">
        <f>COUNTIF($A$2:$A$10000,A18492)=1</f>
        <v>0</v>
      </c>
    </row>
    <row r="18493" spans="7:7">
      <c r="G18493" t="b">
        <f>COUNTIF($A$2:$A$10000,A18493)=1</f>
        <v>0</v>
      </c>
    </row>
    <row r="18494" spans="7:7">
      <c r="G18494" t="b">
        <f>COUNTIF($A$2:$A$10000,A18494)=1</f>
        <v>0</v>
      </c>
    </row>
    <row r="18495" spans="7:7">
      <c r="G18495" t="b">
        <f>COUNTIF($A$2:$A$10000,A18495)=1</f>
        <v>0</v>
      </c>
    </row>
    <row r="18496" spans="7:7">
      <c r="G18496" t="b">
        <f>COUNTIF($A$2:$A$10000,A18496)=1</f>
        <v>0</v>
      </c>
    </row>
    <row r="18497" spans="7:7">
      <c r="G18497" t="b">
        <f>COUNTIF($A$2:$A$10000,A18497)=1</f>
        <v>0</v>
      </c>
    </row>
    <row r="18498" spans="7:7">
      <c r="G18498" t="b">
        <f>COUNTIF($A$2:$A$10000,A18498)=1</f>
        <v>0</v>
      </c>
    </row>
    <row r="18499" spans="7:7">
      <c r="G18499" t="b">
        <f>COUNTIF($A$2:$A$10000,A18499)=1</f>
        <v>0</v>
      </c>
    </row>
    <row r="18500" spans="7:7">
      <c r="G18500" t="b">
        <f>COUNTIF($A$2:$A$10000,A18500)=1</f>
        <v>0</v>
      </c>
    </row>
    <row r="18501" spans="7:7">
      <c r="G18501" t="b">
        <f>COUNTIF($A$2:$A$10000,A18501)=1</f>
        <v>0</v>
      </c>
    </row>
    <row r="18502" spans="7:7">
      <c r="G18502" t="b">
        <f>COUNTIF($A$2:$A$10000,A18502)=1</f>
        <v>0</v>
      </c>
    </row>
    <row r="18503" spans="7:7">
      <c r="G18503" t="b">
        <f>COUNTIF($A$2:$A$10000,A18503)=1</f>
        <v>0</v>
      </c>
    </row>
    <row r="18504" spans="7:7">
      <c r="G18504" t="b">
        <f>COUNTIF($A$2:$A$10000,A18504)=1</f>
        <v>0</v>
      </c>
    </row>
    <row r="18505" spans="7:7">
      <c r="G18505" t="b">
        <f>COUNTIF($A$2:$A$10000,A18505)=1</f>
        <v>0</v>
      </c>
    </row>
    <row r="18506" spans="7:7">
      <c r="G18506" t="b">
        <f>COUNTIF($A$2:$A$10000,A18506)=1</f>
        <v>0</v>
      </c>
    </row>
    <row r="18507" spans="7:7">
      <c r="G18507" t="b">
        <f>COUNTIF($A$2:$A$10000,A18507)=1</f>
        <v>0</v>
      </c>
    </row>
    <row r="18508" spans="7:7">
      <c r="G18508" t="b">
        <f>COUNTIF($A$2:$A$10000,A18508)=1</f>
        <v>0</v>
      </c>
    </row>
    <row r="18509" spans="7:7">
      <c r="G18509" t="b">
        <f>COUNTIF($A$2:$A$10000,A18509)=1</f>
        <v>0</v>
      </c>
    </row>
    <row r="18510" spans="7:7">
      <c r="G18510" t="b">
        <f>COUNTIF($A$2:$A$10000,A18510)=1</f>
        <v>0</v>
      </c>
    </row>
    <row r="18511" spans="7:7">
      <c r="G18511" t="b">
        <f>COUNTIF($A$2:$A$10000,A18511)=1</f>
        <v>0</v>
      </c>
    </row>
    <row r="18512" spans="7:7">
      <c r="G18512" t="b">
        <f>COUNTIF($A$2:$A$10000,A18512)=1</f>
        <v>0</v>
      </c>
    </row>
    <row r="18513" spans="7:7">
      <c r="G18513" t="b">
        <f>COUNTIF($A$2:$A$10000,A18513)=1</f>
        <v>0</v>
      </c>
    </row>
    <row r="18514" spans="7:7">
      <c r="G18514" t="b">
        <f>COUNTIF($A$2:$A$10000,A18514)=1</f>
        <v>0</v>
      </c>
    </row>
    <row r="18515" spans="7:7">
      <c r="G18515" t="b">
        <f>COUNTIF($A$2:$A$10000,A18515)=1</f>
        <v>0</v>
      </c>
    </row>
    <row r="18516" spans="7:7">
      <c r="G18516" t="b">
        <f>COUNTIF($A$2:$A$10000,A18516)=1</f>
        <v>0</v>
      </c>
    </row>
    <row r="18517" spans="7:7">
      <c r="G18517" t="b">
        <f>COUNTIF($A$2:$A$10000,A18517)=1</f>
        <v>0</v>
      </c>
    </row>
    <row r="18518" spans="7:7">
      <c r="G18518" t="b">
        <f>COUNTIF($A$2:$A$10000,A18518)=1</f>
        <v>0</v>
      </c>
    </row>
    <row r="18519" spans="7:7">
      <c r="G18519" t="b">
        <f>COUNTIF($A$2:$A$10000,A18519)=1</f>
        <v>0</v>
      </c>
    </row>
    <row r="18520" spans="7:7">
      <c r="G18520" t="b">
        <f>COUNTIF($A$2:$A$10000,A18520)=1</f>
        <v>0</v>
      </c>
    </row>
    <row r="18521" spans="7:7">
      <c r="G18521" t="b">
        <f>COUNTIF($A$2:$A$10000,A18521)=1</f>
        <v>0</v>
      </c>
    </row>
    <row r="18522" spans="7:7">
      <c r="G18522" t="b">
        <f>COUNTIF($A$2:$A$10000,A18522)=1</f>
        <v>0</v>
      </c>
    </row>
    <row r="18523" spans="7:7">
      <c r="G18523" t="b">
        <f>COUNTIF($A$2:$A$10000,A18523)=1</f>
        <v>0</v>
      </c>
    </row>
    <row r="18524" spans="7:7">
      <c r="G18524" t="b">
        <f>COUNTIF($A$2:$A$10000,A18524)=1</f>
        <v>0</v>
      </c>
    </row>
    <row r="18525" spans="7:7">
      <c r="G18525" t="b">
        <f>COUNTIF($A$2:$A$10000,A18525)=1</f>
        <v>0</v>
      </c>
    </row>
    <row r="18526" spans="7:7">
      <c r="G18526" t="b">
        <f>COUNTIF($A$2:$A$10000,A18526)=1</f>
        <v>0</v>
      </c>
    </row>
    <row r="18527" spans="7:7">
      <c r="G18527" t="b">
        <f>COUNTIF($A$2:$A$10000,A18527)=1</f>
        <v>0</v>
      </c>
    </row>
    <row r="18528" spans="7:7">
      <c r="G18528" t="b">
        <f>COUNTIF($A$2:$A$10000,A18528)=1</f>
        <v>0</v>
      </c>
    </row>
    <row r="18529" spans="7:7">
      <c r="G18529" t="b">
        <f>COUNTIF($A$2:$A$10000,A18529)=1</f>
        <v>0</v>
      </c>
    </row>
    <row r="18530" spans="7:7">
      <c r="G18530" t="b">
        <f>COUNTIF($A$2:$A$10000,A18530)=1</f>
        <v>0</v>
      </c>
    </row>
    <row r="18531" spans="7:7">
      <c r="G18531" t="b">
        <f>COUNTIF($A$2:$A$10000,A18531)=1</f>
        <v>0</v>
      </c>
    </row>
    <row r="18532" spans="7:7">
      <c r="G18532" t="b">
        <f>COUNTIF($A$2:$A$10000,A18532)=1</f>
        <v>0</v>
      </c>
    </row>
    <row r="18533" spans="7:7">
      <c r="G18533" t="b">
        <f>COUNTIF($A$2:$A$10000,A18533)=1</f>
        <v>0</v>
      </c>
    </row>
    <row r="18534" spans="7:7">
      <c r="G18534" t="b">
        <f>COUNTIF($A$2:$A$10000,A18534)=1</f>
        <v>0</v>
      </c>
    </row>
    <row r="18535" spans="7:7">
      <c r="G18535" t="b">
        <f>COUNTIF($A$2:$A$10000,A18535)=1</f>
        <v>0</v>
      </c>
    </row>
    <row r="18536" spans="7:7">
      <c r="G18536" t="b">
        <f>COUNTIF($A$2:$A$10000,A18536)=1</f>
        <v>0</v>
      </c>
    </row>
    <row r="18537" spans="7:7">
      <c r="G18537" t="b">
        <f>COUNTIF($A$2:$A$10000,A18537)=1</f>
        <v>0</v>
      </c>
    </row>
    <row r="18538" spans="7:7">
      <c r="G18538" t="b">
        <f>COUNTIF($A$2:$A$10000,A18538)=1</f>
        <v>0</v>
      </c>
    </row>
    <row r="18539" spans="7:7">
      <c r="G18539" t="b">
        <f>COUNTIF($A$2:$A$10000,A18539)=1</f>
        <v>0</v>
      </c>
    </row>
    <row r="18540" spans="7:7">
      <c r="G18540" t="b">
        <f>COUNTIF($A$2:$A$10000,A18540)=1</f>
        <v>0</v>
      </c>
    </row>
    <row r="18541" spans="7:7">
      <c r="G18541" t="b">
        <f>COUNTIF($A$2:$A$10000,A18541)=1</f>
        <v>0</v>
      </c>
    </row>
    <row r="18542" spans="7:7">
      <c r="G18542" t="b">
        <f>COUNTIF($A$2:$A$10000,A18542)=1</f>
        <v>0</v>
      </c>
    </row>
    <row r="18543" spans="7:7">
      <c r="G18543" t="b">
        <f>COUNTIF($A$2:$A$10000,A18543)=1</f>
        <v>0</v>
      </c>
    </row>
    <row r="18544" spans="7:7">
      <c r="G18544" t="b">
        <f>COUNTIF($A$2:$A$10000,A18544)=1</f>
        <v>0</v>
      </c>
    </row>
    <row r="18545" spans="7:7">
      <c r="G18545" t="b">
        <f>COUNTIF($A$2:$A$10000,A18545)=1</f>
        <v>0</v>
      </c>
    </row>
    <row r="18546" spans="7:7">
      <c r="G18546" t="b">
        <f>COUNTIF($A$2:$A$10000,A18546)=1</f>
        <v>0</v>
      </c>
    </row>
    <row r="18547" spans="7:7">
      <c r="G18547" t="b">
        <f>COUNTIF($A$2:$A$10000,A18547)=1</f>
        <v>0</v>
      </c>
    </row>
    <row r="18548" spans="7:7">
      <c r="G18548" t="b">
        <f>COUNTIF($A$2:$A$10000,A18548)=1</f>
        <v>0</v>
      </c>
    </row>
    <row r="18549" spans="7:7">
      <c r="G18549" t="b">
        <f>COUNTIF($A$2:$A$10000,A18549)=1</f>
        <v>0</v>
      </c>
    </row>
    <row r="18550" spans="7:7">
      <c r="G18550" t="b">
        <f>COUNTIF($A$2:$A$10000,A18550)=1</f>
        <v>0</v>
      </c>
    </row>
    <row r="18551" spans="7:7">
      <c r="G18551" t="b">
        <f>COUNTIF($A$2:$A$10000,A18551)=1</f>
        <v>0</v>
      </c>
    </row>
    <row r="18552" spans="7:7">
      <c r="G18552" t="b">
        <f>COUNTIF($A$2:$A$10000,A18552)=1</f>
        <v>0</v>
      </c>
    </row>
    <row r="18553" spans="7:7">
      <c r="G18553" t="b">
        <f>COUNTIF($A$2:$A$10000,A18553)=1</f>
        <v>0</v>
      </c>
    </row>
    <row r="18554" spans="7:7">
      <c r="G18554" t="b">
        <f>COUNTIF($A$2:$A$10000,A18554)=1</f>
        <v>0</v>
      </c>
    </row>
    <row r="18555" spans="7:7">
      <c r="G18555" t="b">
        <f>COUNTIF($A$2:$A$10000,A18555)=1</f>
        <v>0</v>
      </c>
    </row>
    <row r="18556" spans="7:7">
      <c r="G18556" t="b">
        <f>COUNTIF($A$2:$A$10000,A18556)=1</f>
        <v>0</v>
      </c>
    </row>
    <row r="18557" spans="7:7">
      <c r="G18557" t="b">
        <f>COUNTIF($A$2:$A$10000,A18557)=1</f>
        <v>0</v>
      </c>
    </row>
    <row r="18558" spans="7:7">
      <c r="G18558" t="b">
        <f>COUNTIF($A$2:$A$10000,A18558)=1</f>
        <v>0</v>
      </c>
    </row>
    <row r="18559" spans="7:7">
      <c r="G18559" t="b">
        <f>COUNTIF($A$2:$A$10000,A18559)=1</f>
        <v>0</v>
      </c>
    </row>
    <row r="18560" spans="7:7">
      <c r="G18560" t="b">
        <f>COUNTIF($A$2:$A$10000,A18560)=1</f>
        <v>0</v>
      </c>
    </row>
    <row r="18561" spans="7:7">
      <c r="G18561" t="b">
        <f>COUNTIF($A$2:$A$10000,A18561)=1</f>
        <v>0</v>
      </c>
    </row>
    <row r="18562" spans="7:7">
      <c r="G18562" t="b">
        <f>COUNTIF($A$2:$A$10000,A18562)=1</f>
        <v>0</v>
      </c>
    </row>
    <row r="18563" spans="7:7">
      <c r="G18563" t="b">
        <f>COUNTIF($A$2:$A$10000,A18563)=1</f>
        <v>0</v>
      </c>
    </row>
    <row r="18564" spans="7:7">
      <c r="G18564" t="b">
        <f>COUNTIF($A$2:$A$10000,A18564)=1</f>
        <v>0</v>
      </c>
    </row>
    <row r="18565" spans="7:7">
      <c r="G18565" t="b">
        <f>COUNTIF($A$2:$A$10000,A18565)=1</f>
        <v>0</v>
      </c>
    </row>
    <row r="18566" spans="7:7">
      <c r="G18566" t="b">
        <f>COUNTIF($A$2:$A$10000,A18566)=1</f>
        <v>0</v>
      </c>
    </row>
    <row r="18567" spans="7:7">
      <c r="G18567" t="b">
        <f>COUNTIF($A$2:$A$10000,A18567)=1</f>
        <v>0</v>
      </c>
    </row>
    <row r="18568" spans="7:7">
      <c r="G18568" t="b">
        <f>COUNTIF($A$2:$A$10000,A18568)=1</f>
        <v>0</v>
      </c>
    </row>
    <row r="18569" spans="7:7">
      <c r="G18569" t="b">
        <f>COUNTIF($A$2:$A$10000,A18569)=1</f>
        <v>0</v>
      </c>
    </row>
    <row r="18570" spans="7:7">
      <c r="G18570" t="b">
        <f>COUNTIF($A$2:$A$10000,A18570)=1</f>
        <v>0</v>
      </c>
    </row>
    <row r="18571" spans="7:7">
      <c r="G18571" t="b">
        <f>COUNTIF($A$2:$A$10000,A18571)=1</f>
        <v>0</v>
      </c>
    </row>
    <row r="18572" spans="7:7">
      <c r="G18572" t="b">
        <f>COUNTIF($A$2:$A$10000,A18572)=1</f>
        <v>0</v>
      </c>
    </row>
    <row r="18573" spans="7:7">
      <c r="G18573" t="b">
        <f>COUNTIF($A$2:$A$10000,A18573)=1</f>
        <v>0</v>
      </c>
    </row>
    <row r="18574" spans="7:7">
      <c r="G18574" t="b">
        <f>COUNTIF($A$2:$A$10000,A18574)=1</f>
        <v>0</v>
      </c>
    </row>
    <row r="18575" spans="7:7">
      <c r="G18575" t="b">
        <f>COUNTIF($A$2:$A$10000,A18575)=1</f>
        <v>0</v>
      </c>
    </row>
    <row r="18576" spans="7:7">
      <c r="G18576" t="b">
        <f>COUNTIF($A$2:$A$10000,A18576)=1</f>
        <v>0</v>
      </c>
    </row>
    <row r="18577" spans="7:7">
      <c r="G18577" t="b">
        <f>COUNTIF($A$2:$A$10000,A18577)=1</f>
        <v>0</v>
      </c>
    </row>
    <row r="18578" spans="7:7">
      <c r="G18578" t="b">
        <f>COUNTIF($A$2:$A$10000,A18578)=1</f>
        <v>0</v>
      </c>
    </row>
    <row r="18579" spans="7:7">
      <c r="G18579" t="b">
        <f>COUNTIF($A$2:$A$10000,A18579)=1</f>
        <v>0</v>
      </c>
    </row>
    <row r="18580" spans="7:7">
      <c r="G18580" t="b">
        <f>COUNTIF($A$2:$A$10000,A18580)=1</f>
        <v>0</v>
      </c>
    </row>
    <row r="18581" spans="7:7">
      <c r="G18581" t="b">
        <f>COUNTIF($A$2:$A$10000,A18581)=1</f>
        <v>0</v>
      </c>
    </row>
    <row r="18582" spans="7:7">
      <c r="G18582" t="b">
        <f>COUNTIF($A$2:$A$10000,A18582)=1</f>
        <v>0</v>
      </c>
    </row>
    <row r="18583" spans="7:7">
      <c r="G18583" t="b">
        <f>COUNTIF($A$2:$A$10000,A18583)=1</f>
        <v>0</v>
      </c>
    </row>
    <row r="18584" spans="7:7">
      <c r="G18584" t="b">
        <f>COUNTIF($A$2:$A$10000,A18584)=1</f>
        <v>0</v>
      </c>
    </row>
    <row r="18585" spans="7:7">
      <c r="G18585" t="b">
        <f>COUNTIF($A$2:$A$10000,A18585)=1</f>
        <v>0</v>
      </c>
    </row>
    <row r="18586" spans="7:7">
      <c r="G18586" t="b">
        <f>COUNTIF($A$2:$A$10000,A18586)=1</f>
        <v>0</v>
      </c>
    </row>
    <row r="18587" spans="7:7">
      <c r="G18587" t="b">
        <f>COUNTIF($A$2:$A$10000,A18587)=1</f>
        <v>0</v>
      </c>
    </row>
    <row r="18588" spans="7:7">
      <c r="G18588" t="b">
        <f>COUNTIF($A$2:$A$10000,A18588)=1</f>
        <v>0</v>
      </c>
    </row>
    <row r="18589" spans="7:7">
      <c r="G18589" t="b">
        <f>COUNTIF($A$2:$A$10000,A18589)=1</f>
        <v>0</v>
      </c>
    </row>
    <row r="18590" spans="7:7">
      <c r="G18590" t="b">
        <f>COUNTIF($A$2:$A$10000,A18590)=1</f>
        <v>0</v>
      </c>
    </row>
    <row r="18591" spans="7:7">
      <c r="G18591" t="b">
        <f>COUNTIF($A$2:$A$10000,A18591)=1</f>
        <v>0</v>
      </c>
    </row>
    <row r="18592" spans="7:7">
      <c r="G18592" t="b">
        <f>COUNTIF($A$2:$A$10000,A18592)=1</f>
        <v>0</v>
      </c>
    </row>
    <row r="18593" spans="7:7">
      <c r="G18593" t="b">
        <f>COUNTIF($A$2:$A$10000,A18593)=1</f>
        <v>0</v>
      </c>
    </row>
    <row r="18594" spans="7:7">
      <c r="G18594" t="b">
        <f>COUNTIF($A$2:$A$10000,A18594)=1</f>
        <v>0</v>
      </c>
    </row>
    <row r="18595" spans="7:7">
      <c r="G18595" t="b">
        <f>COUNTIF($A$2:$A$10000,A18595)=1</f>
        <v>0</v>
      </c>
    </row>
    <row r="18596" spans="7:7">
      <c r="G18596" t="b">
        <f>COUNTIF($A$2:$A$10000,A18596)=1</f>
        <v>0</v>
      </c>
    </row>
    <row r="18597" spans="7:7">
      <c r="G18597" t="b">
        <f>COUNTIF($A$2:$A$10000,A18597)=1</f>
        <v>0</v>
      </c>
    </row>
    <row r="18598" spans="7:7">
      <c r="G18598" t="b">
        <f>COUNTIF($A$2:$A$10000,A18598)=1</f>
        <v>0</v>
      </c>
    </row>
    <row r="18599" spans="7:7">
      <c r="G18599" t="b">
        <f>COUNTIF($A$2:$A$10000,A18599)=1</f>
        <v>0</v>
      </c>
    </row>
    <row r="18600" spans="7:7">
      <c r="G18600" t="b">
        <f>COUNTIF($A$2:$A$10000,A18600)=1</f>
        <v>0</v>
      </c>
    </row>
    <row r="18601" spans="7:7">
      <c r="G18601" t="b">
        <f>COUNTIF($A$2:$A$10000,A18601)=1</f>
        <v>0</v>
      </c>
    </row>
    <row r="18602" spans="7:7">
      <c r="G18602" t="b">
        <f>COUNTIF($A$2:$A$10000,A18602)=1</f>
        <v>0</v>
      </c>
    </row>
    <row r="18603" spans="7:7">
      <c r="G18603" t="b">
        <f>COUNTIF($A$2:$A$10000,A18603)=1</f>
        <v>0</v>
      </c>
    </row>
    <row r="18604" spans="7:7">
      <c r="G18604" t="b">
        <f>COUNTIF($A$2:$A$10000,A18604)=1</f>
        <v>0</v>
      </c>
    </row>
    <row r="18605" spans="7:7">
      <c r="G18605" t="b">
        <f>COUNTIF($A$2:$A$10000,A18605)=1</f>
        <v>0</v>
      </c>
    </row>
    <row r="18606" spans="7:7">
      <c r="G18606" t="b">
        <f>COUNTIF($A$2:$A$10000,A18606)=1</f>
        <v>0</v>
      </c>
    </row>
    <row r="18607" spans="7:7">
      <c r="G18607" t="b">
        <f>COUNTIF($A$2:$A$10000,A18607)=1</f>
        <v>0</v>
      </c>
    </row>
    <row r="18608" spans="7:7">
      <c r="G18608" t="b">
        <f>COUNTIF($A$2:$A$10000,A18608)=1</f>
        <v>0</v>
      </c>
    </row>
    <row r="18609" spans="7:7">
      <c r="G18609" t="b">
        <f>COUNTIF($A$2:$A$10000,A18609)=1</f>
        <v>0</v>
      </c>
    </row>
    <row r="18610" spans="7:7">
      <c r="G18610" t="b">
        <f>COUNTIF($A$2:$A$10000,A18610)=1</f>
        <v>0</v>
      </c>
    </row>
    <row r="18611" spans="7:7">
      <c r="G18611" t="b">
        <f>COUNTIF($A$2:$A$10000,A18611)=1</f>
        <v>0</v>
      </c>
    </row>
    <row r="18612" spans="7:7">
      <c r="G18612" t="b">
        <f>COUNTIF($A$2:$A$10000,A18612)=1</f>
        <v>0</v>
      </c>
    </row>
    <row r="18613" spans="7:7">
      <c r="G18613" t="b">
        <f>COUNTIF($A$2:$A$10000,A18613)=1</f>
        <v>0</v>
      </c>
    </row>
    <row r="18614" spans="7:7">
      <c r="G18614" t="b">
        <f>COUNTIF($A$2:$A$10000,A18614)=1</f>
        <v>0</v>
      </c>
    </row>
    <row r="18615" spans="7:7">
      <c r="G18615" t="b">
        <f>COUNTIF($A$2:$A$10000,A18615)=1</f>
        <v>0</v>
      </c>
    </row>
    <row r="18616" spans="7:7">
      <c r="G18616" t="b">
        <f>COUNTIF($A$2:$A$10000,A18616)=1</f>
        <v>0</v>
      </c>
    </row>
    <row r="18617" spans="7:7">
      <c r="G18617" t="b">
        <f>COUNTIF($A$2:$A$10000,A18617)=1</f>
        <v>0</v>
      </c>
    </row>
    <row r="18618" spans="7:7">
      <c r="G18618" t="b">
        <f>COUNTIF($A$2:$A$10000,A18618)=1</f>
        <v>0</v>
      </c>
    </row>
    <row r="18619" spans="7:7">
      <c r="G18619" t="b">
        <f>COUNTIF($A$2:$A$10000,A18619)=1</f>
        <v>0</v>
      </c>
    </row>
    <row r="18620" spans="7:7">
      <c r="G18620" t="b">
        <f>COUNTIF($A$2:$A$10000,A18620)=1</f>
        <v>0</v>
      </c>
    </row>
    <row r="18621" spans="7:7">
      <c r="G18621" t="b">
        <f>COUNTIF($A$2:$A$10000,A18621)=1</f>
        <v>0</v>
      </c>
    </row>
    <row r="18622" spans="7:7">
      <c r="G18622" t="b">
        <f>COUNTIF($A$2:$A$10000,A18622)=1</f>
        <v>0</v>
      </c>
    </row>
    <row r="18623" spans="7:7">
      <c r="G18623" t="b">
        <f>COUNTIF($A$2:$A$10000,A18623)=1</f>
        <v>0</v>
      </c>
    </row>
    <row r="18624" spans="7:7">
      <c r="G18624" t="b">
        <f>COUNTIF($A$2:$A$10000,A18624)=1</f>
        <v>0</v>
      </c>
    </row>
    <row r="18625" spans="7:7">
      <c r="G18625" t="b">
        <f>COUNTIF($A$2:$A$10000,A18625)=1</f>
        <v>0</v>
      </c>
    </row>
    <row r="18626" spans="7:7">
      <c r="G18626" t="b">
        <f>COUNTIF($A$2:$A$10000,A18626)=1</f>
        <v>0</v>
      </c>
    </row>
    <row r="18627" spans="7:7">
      <c r="G18627" t="b">
        <f>COUNTIF($A$2:$A$10000,A18627)=1</f>
        <v>0</v>
      </c>
    </row>
    <row r="18628" spans="7:7">
      <c r="G18628" t="b">
        <f>COUNTIF($A$2:$A$10000,A18628)=1</f>
        <v>0</v>
      </c>
    </row>
    <row r="18629" spans="7:7">
      <c r="G18629" t="b">
        <f>COUNTIF($A$2:$A$10000,A18629)=1</f>
        <v>0</v>
      </c>
    </row>
    <row r="18630" spans="7:7">
      <c r="G18630" t="b">
        <f>COUNTIF($A$2:$A$10000,A18630)=1</f>
        <v>0</v>
      </c>
    </row>
    <row r="18631" spans="7:7">
      <c r="G18631" t="b">
        <f>COUNTIF($A$2:$A$10000,A18631)=1</f>
        <v>0</v>
      </c>
    </row>
    <row r="18632" spans="7:7">
      <c r="G18632" t="b">
        <f>COUNTIF($A$2:$A$10000,A18632)=1</f>
        <v>0</v>
      </c>
    </row>
    <row r="18633" spans="7:7">
      <c r="G18633" t="b">
        <f>COUNTIF($A$2:$A$10000,A18633)=1</f>
        <v>0</v>
      </c>
    </row>
    <row r="18634" spans="7:7">
      <c r="G18634" t="b">
        <f>COUNTIF($A$2:$A$10000,A18634)=1</f>
        <v>0</v>
      </c>
    </row>
    <row r="18635" spans="7:7">
      <c r="G18635" t="b">
        <f>COUNTIF($A$2:$A$10000,A18635)=1</f>
        <v>0</v>
      </c>
    </row>
    <row r="18636" spans="7:7">
      <c r="G18636" t="b">
        <f>COUNTIF($A$2:$A$10000,A18636)=1</f>
        <v>0</v>
      </c>
    </row>
    <row r="18637" spans="7:7">
      <c r="G18637" t="b">
        <f>COUNTIF($A$2:$A$10000,A18637)=1</f>
        <v>0</v>
      </c>
    </row>
    <row r="18638" spans="7:7">
      <c r="G18638" t="b">
        <f>COUNTIF($A$2:$A$10000,A18638)=1</f>
        <v>0</v>
      </c>
    </row>
    <row r="18639" spans="7:7">
      <c r="G18639" t="b">
        <f>COUNTIF($A$2:$A$10000,A18639)=1</f>
        <v>0</v>
      </c>
    </row>
    <row r="18640" spans="7:7">
      <c r="G18640" t="b">
        <f>COUNTIF($A$2:$A$10000,A18640)=1</f>
        <v>0</v>
      </c>
    </row>
    <row r="18641" spans="7:7">
      <c r="G18641" t="b">
        <f>COUNTIF($A$2:$A$10000,A18641)=1</f>
        <v>0</v>
      </c>
    </row>
    <row r="18642" spans="7:7">
      <c r="G18642" t="b">
        <f>COUNTIF($A$2:$A$10000,A18642)=1</f>
        <v>0</v>
      </c>
    </row>
    <row r="18643" spans="7:7">
      <c r="G18643" t="b">
        <f>COUNTIF($A$2:$A$10000,A18643)=1</f>
        <v>0</v>
      </c>
    </row>
    <row r="18644" spans="7:7">
      <c r="G18644" t="b">
        <f>COUNTIF($A$2:$A$10000,A18644)=1</f>
        <v>0</v>
      </c>
    </row>
    <row r="18645" spans="7:7">
      <c r="G18645" t="b">
        <f>COUNTIF($A$2:$A$10000,A18645)=1</f>
        <v>0</v>
      </c>
    </row>
    <row r="18646" spans="7:7">
      <c r="G18646" t="b">
        <f>COUNTIF($A$2:$A$10000,A18646)=1</f>
        <v>0</v>
      </c>
    </row>
    <row r="18647" spans="7:7">
      <c r="G18647" t="b">
        <f>COUNTIF($A$2:$A$10000,A18647)=1</f>
        <v>0</v>
      </c>
    </row>
    <row r="18648" spans="7:7">
      <c r="G18648" t="b">
        <f>COUNTIF($A$2:$A$10000,A18648)=1</f>
        <v>0</v>
      </c>
    </row>
    <row r="18649" spans="7:7">
      <c r="G18649" t="b">
        <f>COUNTIF($A$2:$A$10000,A18649)=1</f>
        <v>0</v>
      </c>
    </row>
    <row r="18650" spans="7:7">
      <c r="G18650" t="b">
        <f>COUNTIF($A$2:$A$10000,A18650)=1</f>
        <v>0</v>
      </c>
    </row>
    <row r="18651" spans="7:7">
      <c r="G18651" t="b">
        <f>COUNTIF($A$2:$A$10000,A18651)=1</f>
        <v>0</v>
      </c>
    </row>
    <row r="18652" spans="7:7">
      <c r="G18652" t="b">
        <f>COUNTIF($A$2:$A$10000,A18652)=1</f>
        <v>0</v>
      </c>
    </row>
    <row r="18653" spans="7:7">
      <c r="G18653" t="b">
        <f>COUNTIF($A$2:$A$10000,A18653)=1</f>
        <v>0</v>
      </c>
    </row>
    <row r="18654" spans="7:7">
      <c r="G18654" t="b">
        <f>COUNTIF($A$2:$A$10000,A18654)=1</f>
        <v>0</v>
      </c>
    </row>
    <row r="18655" spans="7:7">
      <c r="G18655" t="b">
        <f>COUNTIF($A$2:$A$10000,A18655)=1</f>
        <v>0</v>
      </c>
    </row>
    <row r="18656" spans="7:7">
      <c r="G18656" t="b">
        <f>COUNTIF($A$2:$A$10000,A18656)=1</f>
        <v>0</v>
      </c>
    </row>
    <row r="18657" spans="7:7">
      <c r="G18657" t="b">
        <f>COUNTIF($A$2:$A$10000,A18657)=1</f>
        <v>0</v>
      </c>
    </row>
    <row r="18658" spans="7:7">
      <c r="G18658" t="b">
        <f>COUNTIF($A$2:$A$10000,A18658)=1</f>
        <v>0</v>
      </c>
    </row>
    <row r="18659" spans="7:7">
      <c r="G18659" t="b">
        <f>COUNTIF($A$2:$A$10000,A18659)=1</f>
        <v>0</v>
      </c>
    </row>
    <row r="18660" spans="7:7">
      <c r="G18660" t="b">
        <f>COUNTIF($A$2:$A$10000,A18660)=1</f>
        <v>0</v>
      </c>
    </row>
    <row r="18661" spans="7:7">
      <c r="G18661" t="b">
        <f>COUNTIF($A$2:$A$10000,A18661)=1</f>
        <v>0</v>
      </c>
    </row>
    <row r="18662" spans="7:7">
      <c r="G18662" t="b">
        <f>COUNTIF($A$2:$A$10000,A18662)=1</f>
        <v>0</v>
      </c>
    </row>
    <row r="18663" spans="7:7">
      <c r="G18663" t="b">
        <f>COUNTIF($A$2:$A$10000,A18663)=1</f>
        <v>0</v>
      </c>
    </row>
    <row r="18664" spans="7:7">
      <c r="G18664" t="b">
        <f>COUNTIF($A$2:$A$10000,A18664)=1</f>
        <v>0</v>
      </c>
    </row>
    <row r="18665" spans="7:7">
      <c r="G18665" t="b">
        <f>COUNTIF($A$2:$A$10000,A18665)=1</f>
        <v>0</v>
      </c>
    </row>
    <row r="18666" spans="7:7">
      <c r="G18666" t="b">
        <f>COUNTIF($A$2:$A$10000,A18666)=1</f>
        <v>0</v>
      </c>
    </row>
    <row r="18667" spans="7:7">
      <c r="G18667" t="b">
        <f>COUNTIF($A$2:$A$10000,A18667)=1</f>
        <v>0</v>
      </c>
    </row>
    <row r="18668" spans="7:7">
      <c r="G18668" t="b">
        <f>COUNTIF($A$2:$A$10000,A18668)=1</f>
        <v>0</v>
      </c>
    </row>
    <row r="18669" spans="7:7">
      <c r="G18669" t="b">
        <f>COUNTIF($A$2:$A$10000,A18669)=1</f>
        <v>0</v>
      </c>
    </row>
    <row r="18670" spans="7:7">
      <c r="G18670" t="b">
        <f>COUNTIF($A$2:$A$10000,A18670)=1</f>
        <v>0</v>
      </c>
    </row>
    <row r="18671" spans="7:7">
      <c r="G18671" t="b">
        <f>COUNTIF($A$2:$A$10000,A18671)=1</f>
        <v>0</v>
      </c>
    </row>
    <row r="18672" spans="7:7">
      <c r="G18672" t="b">
        <f>COUNTIF($A$2:$A$10000,A18672)=1</f>
        <v>0</v>
      </c>
    </row>
    <row r="18673" spans="7:7">
      <c r="G18673" t="b">
        <f>COUNTIF($A$2:$A$10000,A18673)=1</f>
        <v>0</v>
      </c>
    </row>
    <row r="18674" spans="7:7">
      <c r="G18674" t="b">
        <f>COUNTIF($A$2:$A$10000,A18674)=1</f>
        <v>0</v>
      </c>
    </row>
    <row r="18675" spans="7:7">
      <c r="G18675" t="b">
        <f>COUNTIF($A$2:$A$10000,A18675)=1</f>
        <v>0</v>
      </c>
    </row>
    <row r="18676" spans="7:7">
      <c r="G18676" t="b">
        <f>COUNTIF($A$2:$A$10000,A18676)=1</f>
        <v>0</v>
      </c>
    </row>
    <row r="18677" spans="7:7">
      <c r="G18677" t="b">
        <f>COUNTIF($A$2:$A$10000,A18677)=1</f>
        <v>0</v>
      </c>
    </row>
    <row r="18678" spans="7:7">
      <c r="G18678" t="b">
        <f>COUNTIF($A$2:$A$10000,A18678)=1</f>
        <v>0</v>
      </c>
    </row>
    <row r="18679" spans="7:7">
      <c r="G18679" t="b">
        <f>COUNTIF($A$2:$A$10000,A18679)=1</f>
        <v>0</v>
      </c>
    </row>
    <row r="18680" spans="7:7">
      <c r="G18680" t="b">
        <f>COUNTIF($A$2:$A$10000,A18680)=1</f>
        <v>0</v>
      </c>
    </row>
    <row r="18681" spans="7:7">
      <c r="G18681" t="b">
        <f>COUNTIF($A$2:$A$10000,A18681)=1</f>
        <v>0</v>
      </c>
    </row>
    <row r="18682" spans="7:7">
      <c r="G18682" t="b">
        <f>COUNTIF($A$2:$A$10000,A18682)=1</f>
        <v>0</v>
      </c>
    </row>
    <row r="18683" spans="7:7">
      <c r="G18683" t="b">
        <f>COUNTIF($A$2:$A$10000,A18683)=1</f>
        <v>0</v>
      </c>
    </row>
    <row r="18684" spans="7:7">
      <c r="G18684" t="b">
        <f>COUNTIF($A$2:$A$10000,A18684)=1</f>
        <v>0</v>
      </c>
    </row>
    <row r="18685" spans="7:7">
      <c r="G18685" t="b">
        <f>COUNTIF($A$2:$A$10000,A18685)=1</f>
        <v>0</v>
      </c>
    </row>
    <row r="18686" spans="7:7">
      <c r="G18686" t="b">
        <f>COUNTIF($A$2:$A$10000,A18686)=1</f>
        <v>0</v>
      </c>
    </row>
    <row r="18687" spans="7:7">
      <c r="G18687" t="b">
        <f>COUNTIF($A$2:$A$10000,A18687)=1</f>
        <v>0</v>
      </c>
    </row>
    <row r="18688" spans="7:7">
      <c r="G18688" t="b">
        <f>COUNTIF($A$2:$A$10000,A18688)=1</f>
        <v>0</v>
      </c>
    </row>
    <row r="18689" spans="7:7">
      <c r="G18689" t="b">
        <f>COUNTIF($A$2:$A$10000,A18689)=1</f>
        <v>0</v>
      </c>
    </row>
    <row r="18690" spans="7:7">
      <c r="G18690" t="b">
        <f>COUNTIF($A$2:$A$10000,A18690)=1</f>
        <v>0</v>
      </c>
    </row>
    <row r="18691" spans="7:7">
      <c r="G18691" t="b">
        <f>COUNTIF($A$2:$A$10000,A18691)=1</f>
        <v>0</v>
      </c>
    </row>
    <row r="18692" spans="7:7">
      <c r="G18692" t="b">
        <f>COUNTIF($A$2:$A$10000,A18692)=1</f>
        <v>0</v>
      </c>
    </row>
    <row r="18693" spans="7:7">
      <c r="G18693" t="b">
        <f>COUNTIF($A$2:$A$10000,A18693)=1</f>
        <v>0</v>
      </c>
    </row>
    <row r="18694" spans="7:7">
      <c r="G18694" t="b">
        <f>COUNTIF($A$2:$A$10000,A18694)=1</f>
        <v>0</v>
      </c>
    </row>
    <row r="18695" spans="7:7">
      <c r="G18695" t="b">
        <f>COUNTIF($A$2:$A$10000,A18695)=1</f>
        <v>0</v>
      </c>
    </row>
    <row r="18696" spans="7:7">
      <c r="G18696" t="b">
        <f>COUNTIF($A$2:$A$10000,A18696)=1</f>
        <v>0</v>
      </c>
    </row>
    <row r="18697" spans="7:7">
      <c r="G18697" t="b">
        <f>COUNTIF($A$2:$A$10000,A18697)=1</f>
        <v>0</v>
      </c>
    </row>
    <row r="18698" spans="7:7">
      <c r="G18698" t="b">
        <f>COUNTIF($A$2:$A$10000,A18698)=1</f>
        <v>0</v>
      </c>
    </row>
    <row r="18699" spans="7:7">
      <c r="G18699" t="b">
        <f>COUNTIF($A$2:$A$10000,A18699)=1</f>
        <v>0</v>
      </c>
    </row>
    <row r="18700" spans="7:7">
      <c r="G18700" t="b">
        <f>COUNTIF($A$2:$A$10000,A18700)=1</f>
        <v>0</v>
      </c>
    </row>
    <row r="18701" spans="7:7">
      <c r="G18701" t="b">
        <f>COUNTIF($A$2:$A$10000,A18701)=1</f>
        <v>0</v>
      </c>
    </row>
    <row r="18702" spans="7:7">
      <c r="G18702" t="b">
        <f>COUNTIF($A$2:$A$10000,A18702)=1</f>
        <v>0</v>
      </c>
    </row>
    <row r="18703" spans="7:7">
      <c r="G18703" t="b">
        <f>COUNTIF($A$2:$A$10000,A18703)=1</f>
        <v>0</v>
      </c>
    </row>
    <row r="18704" spans="7:7">
      <c r="G18704" t="b">
        <f>COUNTIF($A$2:$A$10000,A18704)=1</f>
        <v>0</v>
      </c>
    </row>
    <row r="18705" spans="7:7">
      <c r="G18705" t="b">
        <f>COUNTIF($A$2:$A$10000,A18705)=1</f>
        <v>0</v>
      </c>
    </row>
    <row r="18706" spans="7:7">
      <c r="G18706" t="b">
        <f>COUNTIF($A$2:$A$10000,A18706)=1</f>
        <v>0</v>
      </c>
    </row>
    <row r="18707" spans="7:7">
      <c r="G18707" t="b">
        <f>COUNTIF($A$2:$A$10000,A18707)=1</f>
        <v>0</v>
      </c>
    </row>
    <row r="18708" spans="7:7">
      <c r="G18708" t="b">
        <f>COUNTIF($A$2:$A$10000,A18708)=1</f>
        <v>0</v>
      </c>
    </row>
    <row r="18709" spans="7:7">
      <c r="G18709" t="b">
        <f>COUNTIF($A$2:$A$10000,A18709)=1</f>
        <v>0</v>
      </c>
    </row>
    <row r="18710" spans="7:7">
      <c r="G18710" t="b">
        <f>COUNTIF($A$2:$A$10000,A18710)=1</f>
        <v>0</v>
      </c>
    </row>
    <row r="18711" spans="7:7">
      <c r="G18711" t="b">
        <f>COUNTIF($A$2:$A$10000,A18711)=1</f>
        <v>0</v>
      </c>
    </row>
    <row r="18712" spans="7:7">
      <c r="G18712" t="b">
        <f>COUNTIF($A$2:$A$10000,A18712)=1</f>
        <v>0</v>
      </c>
    </row>
    <row r="18713" spans="7:7">
      <c r="G18713" t="b">
        <f>COUNTIF($A$2:$A$10000,A18713)=1</f>
        <v>0</v>
      </c>
    </row>
    <row r="18714" spans="7:7">
      <c r="G18714" t="b">
        <f>COUNTIF($A$2:$A$10000,A18714)=1</f>
        <v>0</v>
      </c>
    </row>
    <row r="18715" spans="7:7">
      <c r="G18715" t="b">
        <f>COUNTIF($A$2:$A$10000,A18715)=1</f>
        <v>0</v>
      </c>
    </row>
    <row r="18716" spans="7:7">
      <c r="G18716" t="b">
        <f>COUNTIF($A$2:$A$10000,A18716)=1</f>
        <v>0</v>
      </c>
    </row>
    <row r="18717" spans="7:7">
      <c r="G18717" t="b">
        <f>COUNTIF($A$2:$A$10000,A18717)=1</f>
        <v>0</v>
      </c>
    </row>
    <row r="18718" spans="7:7">
      <c r="G18718" t="b">
        <f>COUNTIF($A$2:$A$10000,A18718)=1</f>
        <v>0</v>
      </c>
    </row>
    <row r="18719" spans="7:7">
      <c r="G18719" t="b">
        <f>COUNTIF($A$2:$A$10000,A18719)=1</f>
        <v>0</v>
      </c>
    </row>
    <row r="18720" spans="7:7">
      <c r="G18720" t="b">
        <f>COUNTIF($A$2:$A$10000,A18720)=1</f>
        <v>0</v>
      </c>
    </row>
    <row r="18721" spans="7:7">
      <c r="G18721" t="b">
        <f>COUNTIF($A$2:$A$10000,A18721)=1</f>
        <v>0</v>
      </c>
    </row>
    <row r="18722" spans="7:7">
      <c r="G18722" t="b">
        <f>COUNTIF($A$2:$A$10000,A18722)=1</f>
        <v>0</v>
      </c>
    </row>
    <row r="18723" spans="7:7">
      <c r="G18723" t="b">
        <f>COUNTIF($A$2:$A$10000,A18723)=1</f>
        <v>0</v>
      </c>
    </row>
    <row r="18724" spans="7:7">
      <c r="G18724" t="b">
        <f>COUNTIF($A$2:$A$10000,A18724)=1</f>
        <v>0</v>
      </c>
    </row>
    <row r="18725" spans="7:7">
      <c r="G18725" t="b">
        <f>COUNTIF($A$2:$A$10000,A18725)=1</f>
        <v>0</v>
      </c>
    </row>
    <row r="18726" spans="7:7">
      <c r="G18726" t="b">
        <f>COUNTIF($A$2:$A$10000,A18726)=1</f>
        <v>0</v>
      </c>
    </row>
    <row r="18727" spans="7:7">
      <c r="G18727" t="b">
        <f>COUNTIF($A$2:$A$10000,A18727)=1</f>
        <v>0</v>
      </c>
    </row>
    <row r="18728" spans="7:7">
      <c r="G18728" t="b">
        <f>COUNTIF($A$2:$A$10000,A18728)=1</f>
        <v>0</v>
      </c>
    </row>
    <row r="18729" spans="7:7">
      <c r="G18729" t="b">
        <f>COUNTIF($A$2:$A$10000,A18729)=1</f>
        <v>0</v>
      </c>
    </row>
    <row r="18730" spans="7:7">
      <c r="G18730" t="b">
        <f>COUNTIF($A$2:$A$10000,A18730)=1</f>
        <v>0</v>
      </c>
    </row>
    <row r="18731" spans="7:7">
      <c r="G18731" t="b">
        <f>COUNTIF($A$2:$A$10000,A18731)=1</f>
        <v>0</v>
      </c>
    </row>
    <row r="18732" spans="7:7">
      <c r="G18732" t="b">
        <f>COUNTIF($A$2:$A$10000,A18732)=1</f>
        <v>0</v>
      </c>
    </row>
    <row r="18733" spans="7:7">
      <c r="G18733" t="b">
        <f>COUNTIF($A$2:$A$10000,A18733)=1</f>
        <v>0</v>
      </c>
    </row>
    <row r="18734" spans="7:7">
      <c r="G18734" t="b">
        <f>COUNTIF($A$2:$A$10000,A18734)=1</f>
        <v>0</v>
      </c>
    </row>
    <row r="18735" spans="7:7">
      <c r="G18735" t="b">
        <f>COUNTIF($A$2:$A$10000,A18735)=1</f>
        <v>0</v>
      </c>
    </row>
    <row r="18736" spans="7:7">
      <c r="G18736" t="b">
        <f>COUNTIF($A$2:$A$10000,A18736)=1</f>
        <v>0</v>
      </c>
    </row>
    <row r="18737" spans="7:7">
      <c r="G18737" t="b">
        <f>COUNTIF($A$2:$A$10000,A18737)=1</f>
        <v>0</v>
      </c>
    </row>
    <row r="18738" spans="7:7">
      <c r="G18738" t="b">
        <f>COUNTIF($A$2:$A$10000,A18738)=1</f>
        <v>0</v>
      </c>
    </row>
    <row r="18739" spans="7:7">
      <c r="G18739" t="b">
        <f>COUNTIF($A$2:$A$10000,A18739)=1</f>
        <v>0</v>
      </c>
    </row>
    <row r="18740" spans="7:7">
      <c r="G18740" t="b">
        <f>COUNTIF($A$2:$A$10000,A18740)=1</f>
        <v>0</v>
      </c>
    </row>
    <row r="18741" spans="7:7">
      <c r="G18741" t="b">
        <f>COUNTIF($A$2:$A$10000,A18741)=1</f>
        <v>0</v>
      </c>
    </row>
    <row r="18742" spans="7:7">
      <c r="G18742" t="b">
        <f>COUNTIF($A$2:$A$10000,A18742)=1</f>
        <v>0</v>
      </c>
    </row>
    <row r="18743" spans="7:7">
      <c r="G18743" t="b">
        <f>COUNTIF($A$2:$A$10000,A18743)=1</f>
        <v>0</v>
      </c>
    </row>
    <row r="18744" spans="7:7">
      <c r="G18744" t="b">
        <f>COUNTIF($A$2:$A$10000,A18744)=1</f>
        <v>0</v>
      </c>
    </row>
    <row r="18745" spans="7:7">
      <c r="G18745" t="b">
        <f>COUNTIF($A$2:$A$10000,A18745)=1</f>
        <v>0</v>
      </c>
    </row>
    <row r="18746" spans="7:7">
      <c r="G18746" t="b">
        <f>COUNTIF($A$2:$A$10000,A18746)=1</f>
        <v>0</v>
      </c>
    </row>
    <row r="18747" spans="7:7">
      <c r="G18747" t="b">
        <f>COUNTIF($A$2:$A$10000,A18747)=1</f>
        <v>0</v>
      </c>
    </row>
    <row r="18748" spans="7:7">
      <c r="G18748" t="b">
        <f>COUNTIF($A$2:$A$10000,A18748)=1</f>
        <v>0</v>
      </c>
    </row>
    <row r="18749" spans="7:7">
      <c r="G18749" t="b">
        <f>COUNTIF($A$2:$A$10000,A18749)=1</f>
        <v>0</v>
      </c>
    </row>
    <row r="18750" spans="7:7">
      <c r="G18750" t="b">
        <f>COUNTIF($A$2:$A$10000,A18750)=1</f>
        <v>0</v>
      </c>
    </row>
    <row r="18751" spans="7:7">
      <c r="G18751" t="b">
        <f>COUNTIF($A$2:$A$10000,A18751)=1</f>
        <v>0</v>
      </c>
    </row>
    <row r="18752" spans="7:7">
      <c r="G18752" t="b">
        <f>COUNTIF($A$2:$A$10000,A18752)=1</f>
        <v>0</v>
      </c>
    </row>
    <row r="18753" spans="7:7">
      <c r="G18753" t="b">
        <f>COUNTIF($A$2:$A$10000,A18753)=1</f>
        <v>0</v>
      </c>
    </row>
    <row r="18754" spans="7:7">
      <c r="G18754" t="b">
        <f>COUNTIF($A$2:$A$10000,A18754)=1</f>
        <v>0</v>
      </c>
    </row>
    <row r="18755" spans="7:7">
      <c r="G18755" t="b">
        <f>COUNTIF($A$2:$A$10000,A18755)=1</f>
        <v>0</v>
      </c>
    </row>
    <row r="18756" spans="7:7">
      <c r="G18756" t="b">
        <f>COUNTIF($A$2:$A$10000,A18756)=1</f>
        <v>0</v>
      </c>
    </row>
    <row r="18757" spans="7:7">
      <c r="G18757" t="b">
        <f>COUNTIF($A$2:$A$10000,A18757)=1</f>
        <v>0</v>
      </c>
    </row>
    <row r="18758" spans="7:7">
      <c r="G18758" t="b">
        <f>COUNTIF($A$2:$A$10000,A18758)=1</f>
        <v>0</v>
      </c>
    </row>
    <row r="18759" spans="7:7">
      <c r="G18759" t="b">
        <f>COUNTIF($A$2:$A$10000,A18759)=1</f>
        <v>0</v>
      </c>
    </row>
    <row r="18760" spans="7:7">
      <c r="G18760" t="b">
        <f>COUNTIF($A$2:$A$10000,A18760)=1</f>
        <v>0</v>
      </c>
    </row>
    <row r="18761" spans="7:7">
      <c r="G18761" t="b">
        <f>COUNTIF($A$2:$A$10000,A18761)=1</f>
        <v>0</v>
      </c>
    </row>
    <row r="18762" spans="7:7">
      <c r="G18762" t="b">
        <f>COUNTIF($A$2:$A$10000,A18762)=1</f>
        <v>0</v>
      </c>
    </row>
    <row r="18763" spans="7:7">
      <c r="G18763" t="b">
        <f>COUNTIF($A$2:$A$10000,A18763)=1</f>
        <v>0</v>
      </c>
    </row>
    <row r="18764" spans="7:7">
      <c r="G18764" t="b">
        <f>COUNTIF($A$2:$A$10000,A18764)=1</f>
        <v>0</v>
      </c>
    </row>
    <row r="18765" spans="7:7">
      <c r="G18765" t="b">
        <f>COUNTIF($A$2:$A$10000,A18765)=1</f>
        <v>0</v>
      </c>
    </row>
    <row r="18766" spans="7:7">
      <c r="G18766" t="b">
        <f>COUNTIF($A$2:$A$10000,A18766)=1</f>
        <v>0</v>
      </c>
    </row>
    <row r="18767" spans="7:7">
      <c r="G18767" t="b">
        <f>COUNTIF($A$2:$A$10000,A18767)=1</f>
        <v>0</v>
      </c>
    </row>
    <row r="18768" spans="7:7">
      <c r="G18768" t="b">
        <f>COUNTIF($A$2:$A$10000,A18768)=1</f>
        <v>0</v>
      </c>
    </row>
    <row r="18769" spans="7:7">
      <c r="G18769" t="b">
        <f>COUNTIF($A$2:$A$10000,A18769)=1</f>
        <v>0</v>
      </c>
    </row>
    <row r="18770" spans="7:7">
      <c r="G18770" t="b">
        <f>COUNTIF($A$2:$A$10000,A18770)=1</f>
        <v>0</v>
      </c>
    </row>
    <row r="18771" spans="7:7">
      <c r="G18771" t="b">
        <f>COUNTIF($A$2:$A$10000,A18771)=1</f>
        <v>0</v>
      </c>
    </row>
    <row r="18772" spans="7:7">
      <c r="G18772" t="b">
        <f>COUNTIF($A$2:$A$10000,A18772)=1</f>
        <v>0</v>
      </c>
    </row>
    <row r="18773" spans="7:7">
      <c r="G18773" t="b">
        <f>COUNTIF($A$2:$A$10000,A18773)=1</f>
        <v>0</v>
      </c>
    </row>
    <row r="18774" spans="7:7">
      <c r="G18774" t="b">
        <f>COUNTIF($A$2:$A$10000,A18774)=1</f>
        <v>0</v>
      </c>
    </row>
    <row r="18775" spans="7:7">
      <c r="G18775" t="b">
        <f>COUNTIF($A$2:$A$10000,A18775)=1</f>
        <v>0</v>
      </c>
    </row>
    <row r="18776" spans="7:7">
      <c r="G18776" t="b">
        <f>COUNTIF($A$2:$A$10000,A18776)=1</f>
        <v>0</v>
      </c>
    </row>
    <row r="18777" spans="7:7">
      <c r="G18777" t="b">
        <f>COUNTIF($A$2:$A$10000,A18777)=1</f>
        <v>0</v>
      </c>
    </row>
    <row r="18778" spans="7:7">
      <c r="G18778" t="b">
        <f>COUNTIF($A$2:$A$10000,A18778)=1</f>
        <v>0</v>
      </c>
    </row>
    <row r="18779" spans="7:7">
      <c r="G18779" t="b">
        <f>COUNTIF($A$2:$A$10000,A18779)=1</f>
        <v>0</v>
      </c>
    </row>
    <row r="18780" spans="7:7">
      <c r="G18780" t="b">
        <f>COUNTIF($A$2:$A$10000,A18780)=1</f>
        <v>0</v>
      </c>
    </row>
    <row r="18781" spans="7:7">
      <c r="G18781" t="b">
        <f>COUNTIF($A$2:$A$10000,A18781)=1</f>
        <v>0</v>
      </c>
    </row>
    <row r="18782" spans="7:7">
      <c r="G18782" t="b">
        <f>COUNTIF($A$2:$A$10000,A18782)=1</f>
        <v>0</v>
      </c>
    </row>
    <row r="18783" spans="7:7">
      <c r="G18783" t="b">
        <f>COUNTIF($A$2:$A$10000,A18783)=1</f>
        <v>0</v>
      </c>
    </row>
    <row r="18784" spans="7:7">
      <c r="G18784" t="b">
        <f>COUNTIF($A$2:$A$10000,A18784)=1</f>
        <v>0</v>
      </c>
    </row>
    <row r="18785" spans="7:7">
      <c r="G18785" t="b">
        <f>COUNTIF($A$2:$A$10000,A18785)=1</f>
        <v>0</v>
      </c>
    </row>
    <row r="18786" spans="7:7">
      <c r="G18786" t="b">
        <f>COUNTIF($A$2:$A$10000,A18786)=1</f>
        <v>0</v>
      </c>
    </row>
    <row r="18787" spans="7:7">
      <c r="G18787" t="b">
        <f>COUNTIF($A$2:$A$10000,A18787)=1</f>
        <v>0</v>
      </c>
    </row>
    <row r="18788" spans="7:7">
      <c r="G18788" t="b">
        <f>COUNTIF($A$2:$A$10000,A18788)=1</f>
        <v>0</v>
      </c>
    </row>
    <row r="18789" spans="7:7">
      <c r="G18789" t="b">
        <f>COUNTIF($A$2:$A$10000,A18789)=1</f>
        <v>0</v>
      </c>
    </row>
    <row r="18790" spans="7:7">
      <c r="G18790" t="b">
        <f>COUNTIF($A$2:$A$10000,A18790)=1</f>
        <v>0</v>
      </c>
    </row>
    <row r="18791" spans="7:7">
      <c r="G18791" t="b">
        <f>COUNTIF($A$2:$A$10000,A18791)=1</f>
        <v>0</v>
      </c>
    </row>
    <row r="18792" spans="7:7">
      <c r="G18792" t="b">
        <f>COUNTIF($A$2:$A$10000,A18792)=1</f>
        <v>0</v>
      </c>
    </row>
    <row r="18793" spans="7:7">
      <c r="G18793" t="b">
        <f>COUNTIF($A$2:$A$10000,A18793)=1</f>
        <v>0</v>
      </c>
    </row>
    <row r="18794" spans="7:7">
      <c r="G18794" t="b">
        <f>COUNTIF($A$2:$A$10000,A18794)=1</f>
        <v>0</v>
      </c>
    </row>
    <row r="18795" spans="7:7">
      <c r="G18795" t="b">
        <f>COUNTIF($A$2:$A$10000,A18795)=1</f>
        <v>0</v>
      </c>
    </row>
    <row r="18796" spans="7:7">
      <c r="G18796" t="b">
        <f>COUNTIF($A$2:$A$10000,A18796)=1</f>
        <v>0</v>
      </c>
    </row>
    <row r="18797" spans="7:7">
      <c r="G18797" t="b">
        <f>COUNTIF($A$2:$A$10000,A18797)=1</f>
        <v>0</v>
      </c>
    </row>
    <row r="18798" spans="7:7">
      <c r="G18798" t="b">
        <f>COUNTIF($A$2:$A$10000,A18798)=1</f>
        <v>0</v>
      </c>
    </row>
    <row r="18799" spans="7:7">
      <c r="G18799" t="b">
        <f>COUNTIF($A$2:$A$10000,A18799)=1</f>
        <v>0</v>
      </c>
    </row>
    <row r="18800" spans="7:7">
      <c r="G18800" t="b">
        <f>COUNTIF($A$2:$A$10000,A18800)=1</f>
        <v>0</v>
      </c>
    </row>
    <row r="18801" spans="7:7">
      <c r="G18801" t="b">
        <f>COUNTIF($A$2:$A$10000,A18801)=1</f>
        <v>0</v>
      </c>
    </row>
    <row r="18802" spans="7:7">
      <c r="G18802" t="b">
        <f>COUNTIF($A$2:$A$10000,A18802)=1</f>
        <v>0</v>
      </c>
    </row>
    <row r="18803" spans="7:7">
      <c r="G18803" t="b">
        <f>COUNTIF($A$2:$A$10000,A18803)=1</f>
        <v>0</v>
      </c>
    </row>
    <row r="18804" spans="7:7">
      <c r="G18804" t="b">
        <f>COUNTIF($A$2:$A$10000,A18804)=1</f>
        <v>0</v>
      </c>
    </row>
    <row r="18805" spans="7:7">
      <c r="G18805" t="b">
        <f>COUNTIF($A$2:$A$10000,A18805)=1</f>
        <v>0</v>
      </c>
    </row>
    <row r="18806" spans="7:7">
      <c r="G18806" t="b">
        <f>COUNTIF($A$2:$A$10000,A18806)=1</f>
        <v>0</v>
      </c>
    </row>
    <row r="18807" spans="7:7">
      <c r="G18807" t="b">
        <f>COUNTIF($A$2:$A$10000,A18807)=1</f>
        <v>0</v>
      </c>
    </row>
    <row r="18808" spans="7:7">
      <c r="G18808" t="b">
        <f>COUNTIF($A$2:$A$10000,A18808)=1</f>
        <v>0</v>
      </c>
    </row>
    <row r="18809" spans="7:7">
      <c r="G18809" t="b">
        <f>COUNTIF($A$2:$A$10000,A18809)=1</f>
        <v>0</v>
      </c>
    </row>
    <row r="18810" spans="7:7">
      <c r="G18810" t="b">
        <f>COUNTIF($A$2:$A$10000,A18810)=1</f>
        <v>0</v>
      </c>
    </row>
    <row r="18811" spans="7:7">
      <c r="G18811" t="b">
        <f>COUNTIF($A$2:$A$10000,A18811)=1</f>
        <v>0</v>
      </c>
    </row>
    <row r="18812" spans="7:7">
      <c r="G18812" t="b">
        <f>COUNTIF($A$2:$A$10000,A18812)=1</f>
        <v>0</v>
      </c>
    </row>
    <row r="18813" spans="7:7">
      <c r="G18813" t="b">
        <f>COUNTIF($A$2:$A$10000,A18813)=1</f>
        <v>0</v>
      </c>
    </row>
    <row r="18814" spans="7:7">
      <c r="G18814" t="b">
        <f>COUNTIF($A$2:$A$10000,A18814)=1</f>
        <v>0</v>
      </c>
    </row>
    <row r="18815" spans="7:7">
      <c r="G18815" t="b">
        <f>COUNTIF($A$2:$A$10000,A18815)=1</f>
        <v>0</v>
      </c>
    </row>
    <row r="18816" spans="7:7">
      <c r="G18816" t="b">
        <f>COUNTIF($A$2:$A$10000,A18816)=1</f>
        <v>0</v>
      </c>
    </row>
    <row r="18817" spans="7:7">
      <c r="G18817" t="b">
        <f>COUNTIF($A$2:$A$10000,A18817)=1</f>
        <v>0</v>
      </c>
    </row>
    <row r="18818" spans="7:7">
      <c r="G18818" t="b">
        <f>COUNTIF($A$2:$A$10000,A18818)=1</f>
        <v>0</v>
      </c>
    </row>
    <row r="18819" spans="7:7">
      <c r="G18819" t="b">
        <f>COUNTIF($A$2:$A$10000,A18819)=1</f>
        <v>0</v>
      </c>
    </row>
    <row r="18820" spans="7:7">
      <c r="G18820" t="b">
        <f>COUNTIF($A$2:$A$10000,A18820)=1</f>
        <v>0</v>
      </c>
    </row>
    <row r="18821" spans="7:7">
      <c r="G18821" t="b">
        <f>COUNTIF($A$2:$A$10000,A18821)=1</f>
        <v>0</v>
      </c>
    </row>
    <row r="18822" spans="7:7">
      <c r="G18822" t="b">
        <f>COUNTIF($A$2:$A$10000,A18822)=1</f>
        <v>0</v>
      </c>
    </row>
    <row r="18823" spans="7:7">
      <c r="G18823" t="b">
        <f>COUNTIF($A$2:$A$10000,A18823)=1</f>
        <v>0</v>
      </c>
    </row>
    <row r="18824" spans="7:7">
      <c r="G18824" t="b">
        <f>COUNTIF($A$2:$A$10000,A18824)=1</f>
        <v>0</v>
      </c>
    </row>
    <row r="18825" spans="7:7">
      <c r="G18825" t="b">
        <f>COUNTIF($A$2:$A$10000,A18825)=1</f>
        <v>0</v>
      </c>
    </row>
    <row r="18826" spans="7:7">
      <c r="G18826" t="b">
        <f>COUNTIF($A$2:$A$10000,A18826)=1</f>
        <v>0</v>
      </c>
    </row>
    <row r="18827" spans="7:7">
      <c r="G18827" t="b">
        <f>COUNTIF($A$2:$A$10000,A18827)=1</f>
        <v>0</v>
      </c>
    </row>
    <row r="18828" spans="7:7">
      <c r="G18828" t="b">
        <f>COUNTIF($A$2:$A$10000,A18828)=1</f>
        <v>0</v>
      </c>
    </row>
    <row r="18829" spans="7:7">
      <c r="G18829" t="b">
        <f>COUNTIF($A$2:$A$10000,A18829)=1</f>
        <v>0</v>
      </c>
    </row>
    <row r="18830" spans="7:7">
      <c r="G18830" t="b">
        <f>COUNTIF($A$2:$A$10000,A18830)=1</f>
        <v>0</v>
      </c>
    </row>
    <row r="18831" spans="7:7">
      <c r="G18831" t="b">
        <f>COUNTIF($A$2:$A$10000,A18831)=1</f>
        <v>0</v>
      </c>
    </row>
    <row r="18832" spans="7:7">
      <c r="G18832" t="b">
        <f>COUNTIF($A$2:$A$10000,A18832)=1</f>
        <v>0</v>
      </c>
    </row>
    <row r="18833" spans="7:7">
      <c r="G18833" t="b">
        <f>COUNTIF($A$2:$A$10000,A18833)=1</f>
        <v>0</v>
      </c>
    </row>
    <row r="18834" spans="7:7">
      <c r="G18834" t="b">
        <f>COUNTIF($A$2:$A$10000,A18834)=1</f>
        <v>0</v>
      </c>
    </row>
    <row r="18835" spans="7:7">
      <c r="G18835" t="b">
        <f>COUNTIF($A$2:$A$10000,A18835)=1</f>
        <v>0</v>
      </c>
    </row>
    <row r="18836" spans="7:7">
      <c r="G18836" t="b">
        <f>COUNTIF($A$2:$A$10000,A18836)=1</f>
        <v>0</v>
      </c>
    </row>
    <row r="18837" spans="7:7">
      <c r="G18837" t="b">
        <f>COUNTIF($A$2:$A$10000,A18837)=1</f>
        <v>0</v>
      </c>
    </row>
    <row r="18838" spans="7:7">
      <c r="G18838" t="b">
        <f>COUNTIF($A$2:$A$10000,A18838)=1</f>
        <v>0</v>
      </c>
    </row>
    <row r="18839" spans="7:7">
      <c r="G18839" t="b">
        <f>COUNTIF($A$2:$A$10000,A18839)=1</f>
        <v>0</v>
      </c>
    </row>
    <row r="18840" spans="7:7">
      <c r="G18840" t="b">
        <f>COUNTIF($A$2:$A$10000,A18840)=1</f>
        <v>0</v>
      </c>
    </row>
    <row r="18841" spans="7:7">
      <c r="G18841" t="b">
        <f>COUNTIF($A$2:$A$10000,A18841)=1</f>
        <v>0</v>
      </c>
    </row>
    <row r="18842" spans="7:7">
      <c r="G18842" t="b">
        <f>COUNTIF($A$2:$A$10000,A18842)=1</f>
        <v>0</v>
      </c>
    </row>
    <row r="18843" spans="7:7">
      <c r="G18843" t="b">
        <f>COUNTIF($A$2:$A$10000,A18843)=1</f>
        <v>0</v>
      </c>
    </row>
    <row r="18844" spans="7:7">
      <c r="G18844" t="b">
        <f>COUNTIF($A$2:$A$10000,A18844)=1</f>
        <v>0</v>
      </c>
    </row>
    <row r="18845" spans="7:7">
      <c r="G18845" t="b">
        <f>COUNTIF($A$2:$A$10000,A18845)=1</f>
        <v>0</v>
      </c>
    </row>
    <row r="18846" spans="7:7">
      <c r="G18846" t="b">
        <f>COUNTIF($A$2:$A$10000,A18846)=1</f>
        <v>0</v>
      </c>
    </row>
    <row r="18847" spans="7:7">
      <c r="G18847" t="b">
        <f>COUNTIF($A$2:$A$10000,A18847)=1</f>
        <v>0</v>
      </c>
    </row>
    <row r="18848" spans="7:7">
      <c r="G18848" t="b">
        <f>COUNTIF($A$2:$A$10000,A18848)=1</f>
        <v>0</v>
      </c>
    </row>
    <row r="18849" spans="7:7">
      <c r="G18849" t="b">
        <f>COUNTIF($A$2:$A$10000,A18849)=1</f>
        <v>0</v>
      </c>
    </row>
    <row r="18850" spans="7:7">
      <c r="G18850" t="b">
        <f>COUNTIF($A$2:$A$10000,A18850)=1</f>
        <v>0</v>
      </c>
    </row>
    <row r="18851" spans="7:7">
      <c r="G18851" t="b">
        <f>COUNTIF($A$2:$A$10000,A18851)=1</f>
        <v>0</v>
      </c>
    </row>
    <row r="18852" spans="7:7">
      <c r="G18852" t="b">
        <f>COUNTIF($A$2:$A$10000,A18852)=1</f>
        <v>0</v>
      </c>
    </row>
    <row r="18853" spans="7:7">
      <c r="G18853" t="b">
        <f>COUNTIF($A$2:$A$10000,A18853)=1</f>
        <v>0</v>
      </c>
    </row>
    <row r="18854" spans="7:7">
      <c r="G18854" t="b">
        <f>COUNTIF($A$2:$A$10000,A18854)=1</f>
        <v>0</v>
      </c>
    </row>
    <row r="18855" spans="7:7">
      <c r="G18855" t="b">
        <f>COUNTIF($A$2:$A$10000,A18855)=1</f>
        <v>0</v>
      </c>
    </row>
    <row r="18856" spans="7:7">
      <c r="G18856" t="b">
        <f>COUNTIF($A$2:$A$10000,A18856)=1</f>
        <v>0</v>
      </c>
    </row>
    <row r="18857" spans="7:7">
      <c r="G18857" t="b">
        <f>COUNTIF($A$2:$A$10000,A18857)=1</f>
        <v>0</v>
      </c>
    </row>
    <row r="18858" spans="7:7">
      <c r="G18858" t="b">
        <f>COUNTIF($A$2:$A$10000,A18858)=1</f>
        <v>0</v>
      </c>
    </row>
    <row r="18859" spans="7:7">
      <c r="G18859" t="b">
        <f>COUNTIF($A$2:$A$10000,A18859)=1</f>
        <v>0</v>
      </c>
    </row>
    <row r="18860" spans="7:7">
      <c r="G18860" t="b">
        <f>COUNTIF($A$2:$A$10000,A18860)=1</f>
        <v>0</v>
      </c>
    </row>
    <row r="18861" spans="7:7">
      <c r="G18861" t="b">
        <f>COUNTIF($A$2:$A$10000,A18861)=1</f>
        <v>0</v>
      </c>
    </row>
    <row r="18862" spans="7:7">
      <c r="G18862" t="b">
        <f>COUNTIF($A$2:$A$10000,A18862)=1</f>
        <v>0</v>
      </c>
    </row>
    <row r="18863" spans="7:7">
      <c r="G18863" t="b">
        <f>COUNTIF($A$2:$A$10000,A18863)=1</f>
        <v>0</v>
      </c>
    </row>
    <row r="18864" spans="7:7">
      <c r="G18864" t="b">
        <f>COUNTIF($A$2:$A$10000,A18864)=1</f>
        <v>0</v>
      </c>
    </row>
    <row r="18865" spans="7:7">
      <c r="G18865" t="b">
        <f>COUNTIF($A$2:$A$10000,A18865)=1</f>
        <v>0</v>
      </c>
    </row>
    <row r="18866" spans="7:7">
      <c r="G18866" t="b">
        <f>COUNTIF($A$2:$A$10000,A18866)=1</f>
        <v>0</v>
      </c>
    </row>
    <row r="18867" spans="7:7">
      <c r="G18867" t="b">
        <f>COUNTIF($A$2:$A$10000,A18867)=1</f>
        <v>0</v>
      </c>
    </row>
    <row r="18868" spans="7:7">
      <c r="G18868" t="b">
        <f>COUNTIF($A$2:$A$10000,A18868)=1</f>
        <v>0</v>
      </c>
    </row>
    <row r="18869" spans="7:7">
      <c r="G18869" t="b">
        <f>COUNTIF($A$2:$A$10000,A18869)=1</f>
        <v>0</v>
      </c>
    </row>
    <row r="18870" spans="7:7">
      <c r="G18870" t="b">
        <f>COUNTIF($A$2:$A$10000,A18870)=1</f>
        <v>0</v>
      </c>
    </row>
    <row r="18871" spans="7:7">
      <c r="G18871" t="b">
        <f>COUNTIF($A$2:$A$10000,A18871)=1</f>
        <v>0</v>
      </c>
    </row>
    <row r="18872" spans="7:7">
      <c r="G18872" t="b">
        <f>COUNTIF($A$2:$A$10000,A18872)=1</f>
        <v>0</v>
      </c>
    </row>
    <row r="18873" spans="7:7">
      <c r="G18873" t="b">
        <f>COUNTIF($A$2:$A$10000,A18873)=1</f>
        <v>0</v>
      </c>
    </row>
    <row r="18874" spans="7:7">
      <c r="G18874" t="b">
        <f>COUNTIF($A$2:$A$10000,A18874)=1</f>
        <v>0</v>
      </c>
    </row>
    <row r="18875" spans="7:7">
      <c r="G18875" t="b">
        <f>COUNTIF($A$2:$A$10000,A18875)=1</f>
        <v>0</v>
      </c>
    </row>
    <row r="18876" spans="7:7">
      <c r="G18876" t="b">
        <f>COUNTIF($A$2:$A$10000,A18876)=1</f>
        <v>0</v>
      </c>
    </row>
    <row r="18877" spans="7:7">
      <c r="G18877" t="b">
        <f>COUNTIF($A$2:$A$10000,A18877)=1</f>
        <v>0</v>
      </c>
    </row>
    <row r="18878" spans="7:7">
      <c r="G18878" t="b">
        <f>COUNTIF($A$2:$A$10000,A18878)=1</f>
        <v>0</v>
      </c>
    </row>
    <row r="18879" spans="7:7">
      <c r="G18879" t="b">
        <f>COUNTIF($A$2:$A$10000,A18879)=1</f>
        <v>0</v>
      </c>
    </row>
    <row r="18880" spans="7:7">
      <c r="G18880" t="b">
        <f>COUNTIF($A$2:$A$10000,A18880)=1</f>
        <v>0</v>
      </c>
    </row>
    <row r="18881" spans="7:7">
      <c r="G18881" t="b">
        <f>COUNTIF($A$2:$A$10000,A18881)=1</f>
        <v>0</v>
      </c>
    </row>
    <row r="18882" spans="7:7">
      <c r="G18882" t="b">
        <f>COUNTIF($A$2:$A$10000,A18882)=1</f>
        <v>0</v>
      </c>
    </row>
    <row r="18883" spans="7:7">
      <c r="G18883" t="b">
        <f>COUNTIF($A$2:$A$10000,A18883)=1</f>
        <v>0</v>
      </c>
    </row>
    <row r="18884" spans="7:7">
      <c r="G18884" t="b">
        <f>COUNTIF($A$2:$A$10000,A18884)=1</f>
        <v>0</v>
      </c>
    </row>
    <row r="18885" spans="7:7">
      <c r="G18885" t="b">
        <f>COUNTIF($A$2:$A$10000,A18885)=1</f>
        <v>0</v>
      </c>
    </row>
    <row r="18886" spans="7:7">
      <c r="G18886" t="b">
        <f>COUNTIF($A$2:$A$10000,A18886)=1</f>
        <v>0</v>
      </c>
    </row>
    <row r="18887" spans="7:7">
      <c r="G18887" t="b">
        <f>COUNTIF($A$2:$A$10000,A18887)=1</f>
        <v>0</v>
      </c>
    </row>
    <row r="18888" spans="7:7">
      <c r="G18888" t="b">
        <f>COUNTIF($A$2:$A$10000,A18888)=1</f>
        <v>0</v>
      </c>
    </row>
    <row r="18889" spans="7:7">
      <c r="G18889" t="b">
        <f>COUNTIF($A$2:$A$10000,A18889)=1</f>
        <v>0</v>
      </c>
    </row>
    <row r="18890" spans="7:7">
      <c r="G18890" t="b">
        <f>COUNTIF($A$2:$A$10000,A18890)=1</f>
        <v>0</v>
      </c>
    </row>
    <row r="18891" spans="7:7">
      <c r="G18891" t="b">
        <f>COUNTIF($A$2:$A$10000,A18891)=1</f>
        <v>0</v>
      </c>
    </row>
    <row r="18892" spans="7:7">
      <c r="G18892" t="b">
        <f>COUNTIF($A$2:$A$10000,A18892)=1</f>
        <v>0</v>
      </c>
    </row>
    <row r="18893" spans="7:7">
      <c r="G18893" t="b">
        <f>COUNTIF($A$2:$A$10000,A18893)=1</f>
        <v>0</v>
      </c>
    </row>
    <row r="18894" spans="7:7">
      <c r="G18894" t="b">
        <f>COUNTIF($A$2:$A$10000,A18894)=1</f>
        <v>0</v>
      </c>
    </row>
    <row r="18895" spans="7:7">
      <c r="G18895" t="b">
        <f>COUNTIF($A$2:$A$10000,A18895)=1</f>
        <v>0</v>
      </c>
    </row>
    <row r="18896" spans="7:7">
      <c r="G18896" t="b">
        <f>COUNTIF($A$2:$A$10000,A18896)=1</f>
        <v>0</v>
      </c>
    </row>
    <row r="18897" spans="7:7">
      <c r="G18897" t="b">
        <f>COUNTIF($A$2:$A$10000,A18897)=1</f>
        <v>0</v>
      </c>
    </row>
    <row r="18898" spans="7:7">
      <c r="G18898" t="b">
        <f>COUNTIF($A$2:$A$10000,A18898)=1</f>
        <v>0</v>
      </c>
    </row>
    <row r="18899" spans="7:7">
      <c r="G18899" t="b">
        <f>COUNTIF($A$2:$A$10000,A18899)=1</f>
        <v>0</v>
      </c>
    </row>
    <row r="18900" spans="7:7">
      <c r="G18900" t="b">
        <f>COUNTIF($A$2:$A$10000,A18900)=1</f>
        <v>0</v>
      </c>
    </row>
    <row r="18901" spans="7:7">
      <c r="G18901" t="b">
        <f>COUNTIF($A$2:$A$10000,A18901)=1</f>
        <v>0</v>
      </c>
    </row>
    <row r="18902" spans="7:7">
      <c r="G18902" t="b">
        <f>COUNTIF($A$2:$A$10000,A18902)=1</f>
        <v>0</v>
      </c>
    </row>
    <row r="18903" spans="7:7">
      <c r="G18903" t="b">
        <f>COUNTIF($A$2:$A$10000,A18903)=1</f>
        <v>0</v>
      </c>
    </row>
    <row r="18904" spans="7:7">
      <c r="G18904" t="b">
        <f>COUNTIF($A$2:$A$10000,A18904)=1</f>
        <v>0</v>
      </c>
    </row>
    <row r="18905" spans="7:7">
      <c r="G18905" t="b">
        <f>COUNTIF($A$2:$A$10000,A18905)=1</f>
        <v>0</v>
      </c>
    </row>
    <row r="18906" spans="7:7">
      <c r="G18906" t="b">
        <f>COUNTIF($A$2:$A$10000,A18906)=1</f>
        <v>0</v>
      </c>
    </row>
    <row r="18907" spans="7:7">
      <c r="G18907" t="b">
        <f>COUNTIF($A$2:$A$10000,A18907)=1</f>
        <v>0</v>
      </c>
    </row>
    <row r="18908" spans="7:7">
      <c r="G18908" t="b">
        <f>COUNTIF($A$2:$A$10000,A18908)=1</f>
        <v>0</v>
      </c>
    </row>
    <row r="18909" spans="7:7">
      <c r="G18909" t="b">
        <f>COUNTIF($A$2:$A$10000,A18909)=1</f>
        <v>0</v>
      </c>
    </row>
    <row r="18910" spans="7:7">
      <c r="G18910" t="b">
        <f>COUNTIF($A$2:$A$10000,A18910)=1</f>
        <v>0</v>
      </c>
    </row>
    <row r="18911" spans="7:7">
      <c r="G18911" t="b">
        <f>COUNTIF($A$2:$A$10000,A18911)=1</f>
        <v>0</v>
      </c>
    </row>
    <row r="18912" spans="7:7">
      <c r="G18912" t="b">
        <f>COUNTIF($A$2:$A$10000,A18912)=1</f>
        <v>0</v>
      </c>
    </row>
    <row r="18913" spans="7:7">
      <c r="G18913" t="b">
        <f>COUNTIF($A$2:$A$10000,A18913)=1</f>
        <v>0</v>
      </c>
    </row>
    <row r="18914" spans="7:7">
      <c r="G18914" t="b">
        <f>COUNTIF($A$2:$A$10000,A18914)=1</f>
        <v>0</v>
      </c>
    </row>
    <row r="18915" spans="7:7">
      <c r="G18915" t="b">
        <f>COUNTIF($A$2:$A$10000,A18915)=1</f>
        <v>0</v>
      </c>
    </row>
    <row r="18916" spans="7:7">
      <c r="G18916" t="b">
        <f>COUNTIF($A$2:$A$10000,A18916)=1</f>
        <v>0</v>
      </c>
    </row>
    <row r="18917" spans="7:7">
      <c r="G18917" t="b">
        <f>COUNTIF($A$2:$A$10000,A18917)=1</f>
        <v>0</v>
      </c>
    </row>
    <row r="18918" spans="7:7">
      <c r="G18918" t="b">
        <f>COUNTIF($A$2:$A$10000,A18918)=1</f>
        <v>0</v>
      </c>
    </row>
    <row r="18919" spans="7:7">
      <c r="G18919" t="b">
        <f>COUNTIF($A$2:$A$10000,A18919)=1</f>
        <v>0</v>
      </c>
    </row>
    <row r="18920" spans="7:7">
      <c r="G18920" t="b">
        <f>COUNTIF($A$2:$A$10000,A18920)=1</f>
        <v>0</v>
      </c>
    </row>
    <row r="18921" spans="7:7">
      <c r="G18921" t="b">
        <f>COUNTIF($A$2:$A$10000,A18921)=1</f>
        <v>0</v>
      </c>
    </row>
    <row r="18922" spans="7:7">
      <c r="G18922" t="b">
        <f>COUNTIF($A$2:$A$10000,A18922)=1</f>
        <v>0</v>
      </c>
    </row>
    <row r="18923" spans="7:7">
      <c r="G18923" t="b">
        <f>COUNTIF($A$2:$A$10000,A18923)=1</f>
        <v>0</v>
      </c>
    </row>
    <row r="18924" spans="7:7">
      <c r="G18924" t="b">
        <f>COUNTIF($A$2:$A$10000,A18924)=1</f>
        <v>0</v>
      </c>
    </row>
    <row r="18925" spans="7:7">
      <c r="G18925" t="b">
        <f>COUNTIF($A$2:$A$10000,A18925)=1</f>
        <v>0</v>
      </c>
    </row>
    <row r="18926" spans="7:7">
      <c r="G18926" t="b">
        <f>COUNTIF($A$2:$A$10000,A18926)=1</f>
        <v>0</v>
      </c>
    </row>
    <row r="18927" spans="7:7">
      <c r="G18927" t="b">
        <f>COUNTIF($A$2:$A$10000,A18927)=1</f>
        <v>0</v>
      </c>
    </row>
    <row r="18928" spans="7:7">
      <c r="G18928" t="b">
        <f>COUNTIF($A$2:$A$10000,A18928)=1</f>
        <v>0</v>
      </c>
    </row>
    <row r="18929" spans="7:7">
      <c r="G18929" t="b">
        <f>COUNTIF($A$2:$A$10000,A18929)=1</f>
        <v>0</v>
      </c>
    </row>
    <row r="18930" spans="7:7">
      <c r="G18930" t="b">
        <f>COUNTIF($A$2:$A$10000,A18930)=1</f>
        <v>0</v>
      </c>
    </row>
    <row r="18931" spans="7:7">
      <c r="G18931" t="b">
        <f>COUNTIF($A$2:$A$10000,A18931)=1</f>
        <v>0</v>
      </c>
    </row>
    <row r="18932" spans="7:7">
      <c r="G18932" t="b">
        <f>COUNTIF($A$2:$A$10000,A18932)=1</f>
        <v>0</v>
      </c>
    </row>
    <row r="18933" spans="7:7">
      <c r="G18933" t="b">
        <f>COUNTIF($A$2:$A$10000,A18933)=1</f>
        <v>0</v>
      </c>
    </row>
    <row r="18934" spans="7:7">
      <c r="G18934" t="b">
        <f>COUNTIF($A$2:$A$10000,A18934)=1</f>
        <v>0</v>
      </c>
    </row>
    <row r="18935" spans="7:7">
      <c r="G18935" t="b">
        <f>COUNTIF($A$2:$A$10000,A18935)=1</f>
        <v>0</v>
      </c>
    </row>
    <row r="18936" spans="7:7">
      <c r="G18936" t="b">
        <f>COUNTIF($A$2:$A$10000,A18936)=1</f>
        <v>0</v>
      </c>
    </row>
    <row r="18937" spans="7:7">
      <c r="G18937" t="b">
        <f>COUNTIF($A$2:$A$10000,A18937)=1</f>
        <v>0</v>
      </c>
    </row>
    <row r="18938" spans="7:7">
      <c r="G18938" t="b">
        <f>COUNTIF($A$2:$A$10000,A18938)=1</f>
        <v>0</v>
      </c>
    </row>
    <row r="18939" spans="7:7">
      <c r="G18939" t="b">
        <f>COUNTIF($A$2:$A$10000,A18939)=1</f>
        <v>0</v>
      </c>
    </row>
    <row r="18940" spans="7:7">
      <c r="G18940" t="b">
        <f>COUNTIF($A$2:$A$10000,A18940)=1</f>
        <v>0</v>
      </c>
    </row>
    <row r="18941" spans="7:7">
      <c r="G18941" t="b">
        <f>COUNTIF($A$2:$A$10000,A18941)=1</f>
        <v>0</v>
      </c>
    </row>
    <row r="18942" spans="7:7">
      <c r="G18942" t="b">
        <f>COUNTIF($A$2:$A$10000,A18942)=1</f>
        <v>0</v>
      </c>
    </row>
    <row r="18943" spans="7:7">
      <c r="G18943" t="b">
        <f>COUNTIF($A$2:$A$10000,A18943)=1</f>
        <v>0</v>
      </c>
    </row>
    <row r="18944" spans="7:7">
      <c r="G18944" t="b">
        <f>COUNTIF($A$2:$A$10000,A18944)=1</f>
        <v>0</v>
      </c>
    </row>
    <row r="18945" spans="7:7">
      <c r="G18945" t="b">
        <f>COUNTIF($A$2:$A$10000,A18945)=1</f>
        <v>0</v>
      </c>
    </row>
    <row r="18946" spans="7:7">
      <c r="G18946" t="b">
        <f>COUNTIF($A$2:$A$10000,A18946)=1</f>
        <v>0</v>
      </c>
    </row>
    <row r="18947" spans="7:7">
      <c r="G18947" t="b">
        <f>COUNTIF($A$2:$A$10000,A18947)=1</f>
        <v>0</v>
      </c>
    </row>
    <row r="18948" spans="7:7">
      <c r="G18948" t="b">
        <f>COUNTIF($A$2:$A$10000,A18948)=1</f>
        <v>0</v>
      </c>
    </row>
    <row r="18949" spans="7:7">
      <c r="G18949" t="b">
        <f>COUNTIF($A$2:$A$10000,A18949)=1</f>
        <v>0</v>
      </c>
    </row>
    <row r="18950" spans="7:7">
      <c r="G18950" t="b">
        <f>COUNTIF($A$2:$A$10000,A18950)=1</f>
        <v>0</v>
      </c>
    </row>
    <row r="18951" spans="7:7">
      <c r="G18951" t="b">
        <f>COUNTIF($A$2:$A$10000,A18951)=1</f>
        <v>0</v>
      </c>
    </row>
    <row r="18952" spans="7:7">
      <c r="G18952" t="b">
        <f>COUNTIF($A$2:$A$10000,A18952)=1</f>
        <v>0</v>
      </c>
    </row>
    <row r="18953" spans="7:7">
      <c r="G18953" t="b">
        <f>COUNTIF($A$2:$A$10000,A18953)=1</f>
        <v>0</v>
      </c>
    </row>
    <row r="18954" spans="7:7">
      <c r="G18954" t="b">
        <f>COUNTIF($A$2:$A$10000,A18954)=1</f>
        <v>0</v>
      </c>
    </row>
    <row r="18955" spans="7:7">
      <c r="G18955" t="b">
        <f>COUNTIF($A$2:$A$10000,A18955)=1</f>
        <v>0</v>
      </c>
    </row>
    <row r="18956" spans="7:7">
      <c r="G18956" t="b">
        <f>COUNTIF($A$2:$A$10000,A18956)=1</f>
        <v>0</v>
      </c>
    </row>
    <row r="18957" spans="7:7">
      <c r="G18957" t="b">
        <f>COUNTIF($A$2:$A$10000,A18957)=1</f>
        <v>0</v>
      </c>
    </row>
    <row r="18958" spans="7:7">
      <c r="G18958" t="b">
        <f>COUNTIF($A$2:$A$10000,A18958)=1</f>
        <v>0</v>
      </c>
    </row>
    <row r="18959" spans="7:7">
      <c r="G18959" t="b">
        <f>COUNTIF($A$2:$A$10000,A18959)=1</f>
        <v>0</v>
      </c>
    </row>
    <row r="18960" spans="7:7">
      <c r="G18960" t="b">
        <f>COUNTIF($A$2:$A$10000,A18960)=1</f>
        <v>0</v>
      </c>
    </row>
    <row r="18961" spans="7:7">
      <c r="G18961" t="b">
        <f>COUNTIF($A$2:$A$10000,A18961)=1</f>
        <v>0</v>
      </c>
    </row>
    <row r="18962" spans="7:7">
      <c r="G18962" t="b">
        <f>COUNTIF($A$2:$A$10000,A18962)=1</f>
        <v>0</v>
      </c>
    </row>
    <row r="18963" spans="7:7">
      <c r="G18963" t="b">
        <f>COUNTIF($A$2:$A$10000,A18963)=1</f>
        <v>0</v>
      </c>
    </row>
    <row r="18964" spans="7:7">
      <c r="G18964" t="b">
        <f>COUNTIF($A$2:$A$10000,A18964)=1</f>
        <v>0</v>
      </c>
    </row>
    <row r="18965" spans="7:7">
      <c r="G18965" t="b">
        <f>COUNTIF($A$2:$A$10000,A18965)=1</f>
        <v>0</v>
      </c>
    </row>
    <row r="18966" spans="7:7">
      <c r="G18966" t="b">
        <f>COUNTIF($A$2:$A$10000,A18966)=1</f>
        <v>0</v>
      </c>
    </row>
    <row r="18967" spans="7:7">
      <c r="G18967" t="b">
        <f>COUNTIF($A$2:$A$10000,A18967)=1</f>
        <v>0</v>
      </c>
    </row>
    <row r="18968" spans="7:7">
      <c r="G18968" t="b">
        <f>COUNTIF($A$2:$A$10000,A18968)=1</f>
        <v>0</v>
      </c>
    </row>
    <row r="18969" spans="7:7">
      <c r="G18969" t="b">
        <f>COUNTIF($A$2:$A$10000,A18969)=1</f>
        <v>0</v>
      </c>
    </row>
    <row r="18970" spans="7:7">
      <c r="G18970" t="b">
        <f>COUNTIF($A$2:$A$10000,A18970)=1</f>
        <v>0</v>
      </c>
    </row>
    <row r="18971" spans="7:7">
      <c r="G18971" t="b">
        <f>COUNTIF($A$2:$A$10000,A18971)=1</f>
        <v>0</v>
      </c>
    </row>
    <row r="18972" spans="7:7">
      <c r="G18972" t="b">
        <f>COUNTIF($A$2:$A$10000,A18972)=1</f>
        <v>0</v>
      </c>
    </row>
    <row r="18973" spans="7:7">
      <c r="G18973" t="b">
        <f>COUNTIF($A$2:$A$10000,A18973)=1</f>
        <v>0</v>
      </c>
    </row>
    <row r="18974" spans="7:7">
      <c r="G18974" t="b">
        <f>COUNTIF($A$2:$A$10000,A18974)=1</f>
        <v>0</v>
      </c>
    </row>
    <row r="18975" spans="7:7">
      <c r="G18975" t="b">
        <f>COUNTIF($A$2:$A$10000,A18975)=1</f>
        <v>0</v>
      </c>
    </row>
    <row r="18976" spans="7:7">
      <c r="G18976" t="b">
        <f>COUNTIF($A$2:$A$10000,A18976)=1</f>
        <v>0</v>
      </c>
    </row>
    <row r="18977" spans="7:7">
      <c r="G18977" t="b">
        <f>COUNTIF($A$2:$A$10000,A18977)=1</f>
        <v>0</v>
      </c>
    </row>
    <row r="18978" spans="7:7">
      <c r="G18978" t="b">
        <f>COUNTIF($A$2:$A$10000,A18978)=1</f>
        <v>0</v>
      </c>
    </row>
    <row r="18979" spans="7:7">
      <c r="G18979" t="b">
        <f>COUNTIF($A$2:$A$10000,A18979)=1</f>
        <v>0</v>
      </c>
    </row>
    <row r="18980" spans="7:7">
      <c r="G18980" t="b">
        <f>COUNTIF($A$2:$A$10000,A18980)=1</f>
        <v>0</v>
      </c>
    </row>
    <row r="18981" spans="7:7">
      <c r="G18981" t="b">
        <f>COUNTIF($A$2:$A$10000,A18981)=1</f>
        <v>0</v>
      </c>
    </row>
    <row r="18982" spans="7:7">
      <c r="G18982" t="b">
        <f>COUNTIF($A$2:$A$10000,A18982)=1</f>
        <v>0</v>
      </c>
    </row>
    <row r="18983" spans="7:7">
      <c r="G18983" t="b">
        <f>COUNTIF($A$2:$A$10000,A18983)=1</f>
        <v>0</v>
      </c>
    </row>
    <row r="18984" spans="7:7">
      <c r="G18984" t="b">
        <f>COUNTIF($A$2:$A$10000,A18984)=1</f>
        <v>0</v>
      </c>
    </row>
    <row r="18985" spans="7:7">
      <c r="G18985" t="b">
        <f>COUNTIF($A$2:$A$10000,A18985)=1</f>
        <v>0</v>
      </c>
    </row>
    <row r="18986" spans="7:7">
      <c r="G18986" t="b">
        <f>COUNTIF($A$2:$A$10000,A18986)=1</f>
        <v>0</v>
      </c>
    </row>
    <row r="18987" spans="7:7">
      <c r="G18987" t="b">
        <f>COUNTIF($A$2:$A$10000,A18987)=1</f>
        <v>0</v>
      </c>
    </row>
    <row r="18988" spans="7:7">
      <c r="G18988" t="b">
        <f>COUNTIF($A$2:$A$10000,A18988)=1</f>
        <v>0</v>
      </c>
    </row>
    <row r="18989" spans="7:7">
      <c r="G18989" t="b">
        <f>COUNTIF($A$2:$A$10000,A18989)=1</f>
        <v>0</v>
      </c>
    </row>
    <row r="18990" spans="7:7">
      <c r="G18990" t="b">
        <f>COUNTIF($A$2:$A$10000,A18990)=1</f>
        <v>0</v>
      </c>
    </row>
    <row r="18991" spans="7:7">
      <c r="G18991" t="b">
        <f>COUNTIF($A$2:$A$10000,A18991)=1</f>
        <v>0</v>
      </c>
    </row>
    <row r="18992" spans="7:7">
      <c r="G18992" t="b">
        <f>COUNTIF($A$2:$A$10000,A18992)=1</f>
        <v>0</v>
      </c>
    </row>
    <row r="18993" spans="7:7">
      <c r="G18993" t="b">
        <f>COUNTIF($A$2:$A$10000,A18993)=1</f>
        <v>0</v>
      </c>
    </row>
    <row r="18994" spans="7:7">
      <c r="G18994" t="b">
        <f>COUNTIF($A$2:$A$10000,A18994)=1</f>
        <v>0</v>
      </c>
    </row>
    <row r="18995" spans="7:7">
      <c r="G18995" t="b">
        <f>COUNTIF($A$2:$A$10000,A18995)=1</f>
        <v>0</v>
      </c>
    </row>
    <row r="18996" spans="7:7">
      <c r="G18996" t="b">
        <f>COUNTIF($A$2:$A$10000,A18996)=1</f>
        <v>0</v>
      </c>
    </row>
    <row r="18997" spans="7:7">
      <c r="G18997" t="b">
        <f>COUNTIF($A$2:$A$10000,A18997)=1</f>
        <v>0</v>
      </c>
    </row>
    <row r="18998" spans="7:7">
      <c r="G18998" t="b">
        <f>COUNTIF($A$2:$A$10000,A18998)=1</f>
        <v>0</v>
      </c>
    </row>
    <row r="18999" spans="7:7">
      <c r="G18999" t="b">
        <f>COUNTIF($A$2:$A$10000,A18999)=1</f>
        <v>0</v>
      </c>
    </row>
    <row r="19000" spans="7:7">
      <c r="G19000" t="b">
        <f>COUNTIF($A$2:$A$10000,A19000)=1</f>
        <v>0</v>
      </c>
    </row>
    <row r="19001" spans="7:7">
      <c r="G19001" t="b">
        <f>COUNTIF($A$2:$A$10000,A19001)=1</f>
        <v>0</v>
      </c>
    </row>
    <row r="19002" spans="7:7">
      <c r="G19002" t="b">
        <f>COUNTIF($A$2:$A$10000,A19002)=1</f>
        <v>0</v>
      </c>
    </row>
    <row r="19003" spans="7:7">
      <c r="G19003" t="b">
        <f>COUNTIF($A$2:$A$10000,A19003)=1</f>
        <v>0</v>
      </c>
    </row>
    <row r="19004" spans="7:7">
      <c r="G19004" t="b">
        <f>COUNTIF($A$2:$A$10000,A19004)=1</f>
        <v>0</v>
      </c>
    </row>
    <row r="19005" spans="7:7">
      <c r="G19005" t="b">
        <f>COUNTIF($A$2:$A$10000,A19005)=1</f>
        <v>0</v>
      </c>
    </row>
    <row r="19006" spans="7:7">
      <c r="G19006" t="b">
        <f>COUNTIF($A$2:$A$10000,A19006)=1</f>
        <v>0</v>
      </c>
    </row>
    <row r="19007" spans="7:7">
      <c r="G19007" t="b">
        <f>COUNTIF($A$2:$A$10000,A19007)=1</f>
        <v>0</v>
      </c>
    </row>
    <row r="19008" spans="7:7">
      <c r="G19008" t="b">
        <f>COUNTIF($A$2:$A$10000,A19008)=1</f>
        <v>0</v>
      </c>
    </row>
    <row r="19009" spans="7:7">
      <c r="G19009" t="b">
        <f>COUNTIF($A$2:$A$10000,A19009)=1</f>
        <v>0</v>
      </c>
    </row>
    <row r="19010" spans="7:7">
      <c r="G19010" t="b">
        <f>COUNTIF($A$2:$A$10000,A19010)=1</f>
        <v>0</v>
      </c>
    </row>
    <row r="19011" spans="7:7">
      <c r="G19011" t="b">
        <f>COUNTIF($A$2:$A$10000,A19011)=1</f>
        <v>0</v>
      </c>
    </row>
    <row r="19012" spans="7:7">
      <c r="G19012" t="b">
        <f>COUNTIF($A$2:$A$10000,A19012)=1</f>
        <v>0</v>
      </c>
    </row>
    <row r="19013" spans="7:7">
      <c r="G19013" t="b">
        <f>COUNTIF($A$2:$A$10000,A19013)=1</f>
        <v>0</v>
      </c>
    </row>
    <row r="19014" spans="7:7">
      <c r="G19014" t="b">
        <f>COUNTIF($A$2:$A$10000,A19014)=1</f>
        <v>0</v>
      </c>
    </row>
    <row r="19015" spans="7:7">
      <c r="G19015" t="b">
        <f>COUNTIF($A$2:$A$10000,A19015)=1</f>
        <v>0</v>
      </c>
    </row>
    <row r="19016" spans="7:7">
      <c r="G19016" t="b">
        <f>COUNTIF($A$2:$A$10000,A19016)=1</f>
        <v>0</v>
      </c>
    </row>
    <row r="19017" spans="7:7">
      <c r="G19017" t="b">
        <f>COUNTIF($A$2:$A$10000,A19017)=1</f>
        <v>0</v>
      </c>
    </row>
    <row r="19018" spans="7:7">
      <c r="G19018" t="b">
        <f>COUNTIF($A$2:$A$10000,A19018)=1</f>
        <v>0</v>
      </c>
    </row>
    <row r="19019" spans="7:7">
      <c r="G19019" t="b">
        <f>COUNTIF($A$2:$A$10000,A19019)=1</f>
        <v>0</v>
      </c>
    </row>
    <row r="19020" spans="7:7">
      <c r="G19020" t="b">
        <f>COUNTIF($A$2:$A$10000,A19020)=1</f>
        <v>0</v>
      </c>
    </row>
    <row r="19021" spans="7:7">
      <c r="G19021" t="b">
        <f>COUNTIF($A$2:$A$10000,A19021)=1</f>
        <v>0</v>
      </c>
    </row>
    <row r="19022" spans="7:7">
      <c r="G19022" t="b">
        <f>COUNTIF($A$2:$A$10000,A19022)=1</f>
        <v>0</v>
      </c>
    </row>
    <row r="19023" spans="7:7">
      <c r="G19023" t="b">
        <f>COUNTIF($A$2:$A$10000,A19023)=1</f>
        <v>0</v>
      </c>
    </row>
    <row r="19024" spans="7:7">
      <c r="G19024" t="b">
        <f>COUNTIF($A$2:$A$10000,A19024)=1</f>
        <v>0</v>
      </c>
    </row>
    <row r="19025" spans="7:7">
      <c r="G19025" t="b">
        <f>COUNTIF($A$2:$A$10000,A19025)=1</f>
        <v>0</v>
      </c>
    </row>
    <row r="19026" spans="7:7">
      <c r="G19026" t="b">
        <f>COUNTIF($A$2:$A$10000,A19026)=1</f>
        <v>0</v>
      </c>
    </row>
    <row r="19027" spans="7:7">
      <c r="G19027" t="b">
        <f>COUNTIF($A$2:$A$10000,A19027)=1</f>
        <v>0</v>
      </c>
    </row>
    <row r="19028" spans="7:7">
      <c r="G19028" t="b">
        <f>COUNTIF($A$2:$A$10000,A19028)=1</f>
        <v>0</v>
      </c>
    </row>
    <row r="19029" spans="7:7">
      <c r="G19029" t="b">
        <f>COUNTIF($A$2:$A$10000,A19029)=1</f>
        <v>0</v>
      </c>
    </row>
    <row r="19030" spans="7:7">
      <c r="G19030" t="b">
        <f>COUNTIF($A$2:$A$10000,A19030)=1</f>
        <v>0</v>
      </c>
    </row>
    <row r="19031" spans="7:7">
      <c r="G19031" t="b">
        <f>COUNTIF($A$2:$A$10000,A19031)=1</f>
        <v>0</v>
      </c>
    </row>
    <row r="19032" spans="7:7">
      <c r="G19032" t="b">
        <f>COUNTIF($A$2:$A$10000,A19032)=1</f>
        <v>0</v>
      </c>
    </row>
    <row r="19033" spans="7:7">
      <c r="G19033" t="b">
        <f>COUNTIF($A$2:$A$10000,A19033)=1</f>
        <v>0</v>
      </c>
    </row>
    <row r="19034" spans="7:7">
      <c r="G19034" t="b">
        <f>COUNTIF($A$2:$A$10000,A19034)=1</f>
        <v>0</v>
      </c>
    </row>
    <row r="19035" spans="7:7">
      <c r="G19035" t="b">
        <f>COUNTIF($A$2:$A$10000,A19035)=1</f>
        <v>0</v>
      </c>
    </row>
    <row r="19036" spans="7:7">
      <c r="G19036" t="b">
        <f>COUNTIF($A$2:$A$10000,A19036)=1</f>
        <v>0</v>
      </c>
    </row>
    <row r="19037" spans="7:7">
      <c r="G19037" t="b">
        <f>COUNTIF($A$2:$A$10000,A19037)=1</f>
        <v>0</v>
      </c>
    </row>
    <row r="19038" spans="7:7">
      <c r="G19038" t="b">
        <f>COUNTIF($A$2:$A$10000,A19038)=1</f>
        <v>0</v>
      </c>
    </row>
    <row r="19039" spans="7:7">
      <c r="G19039" t="b">
        <f>COUNTIF($A$2:$A$10000,A19039)=1</f>
        <v>0</v>
      </c>
    </row>
    <row r="19040" spans="7:7">
      <c r="G19040" t="b">
        <f>COUNTIF($A$2:$A$10000,A19040)=1</f>
        <v>0</v>
      </c>
    </row>
    <row r="19041" spans="7:7">
      <c r="G19041" t="b">
        <f>COUNTIF($A$2:$A$10000,A19041)=1</f>
        <v>0</v>
      </c>
    </row>
    <row r="19042" spans="7:7">
      <c r="G19042" t="b">
        <f>COUNTIF($A$2:$A$10000,A19042)=1</f>
        <v>0</v>
      </c>
    </row>
    <row r="19043" spans="7:7">
      <c r="G19043" t="b">
        <f>COUNTIF($A$2:$A$10000,A19043)=1</f>
        <v>0</v>
      </c>
    </row>
    <row r="19044" spans="7:7">
      <c r="G19044" t="b">
        <f>COUNTIF($A$2:$A$10000,A19044)=1</f>
        <v>0</v>
      </c>
    </row>
    <row r="19045" spans="7:7">
      <c r="G19045" t="b">
        <f>COUNTIF($A$2:$A$10000,A19045)=1</f>
        <v>0</v>
      </c>
    </row>
    <row r="19046" spans="7:7">
      <c r="G19046" t="b">
        <f>COUNTIF($A$2:$A$10000,A19046)=1</f>
        <v>0</v>
      </c>
    </row>
    <row r="19047" spans="7:7">
      <c r="G19047" t="b">
        <f>COUNTIF($A$2:$A$10000,A19047)=1</f>
        <v>0</v>
      </c>
    </row>
    <row r="19048" spans="7:7">
      <c r="G19048" t="b">
        <f>COUNTIF($A$2:$A$10000,A19048)=1</f>
        <v>0</v>
      </c>
    </row>
    <row r="19049" spans="7:7">
      <c r="G19049" t="b">
        <f>COUNTIF($A$2:$A$10000,A19049)=1</f>
        <v>0</v>
      </c>
    </row>
    <row r="19050" spans="7:7">
      <c r="G19050" t="b">
        <f>COUNTIF($A$2:$A$10000,A19050)=1</f>
        <v>0</v>
      </c>
    </row>
    <row r="19051" spans="7:7">
      <c r="G19051" t="b">
        <f>COUNTIF($A$2:$A$10000,A19051)=1</f>
        <v>0</v>
      </c>
    </row>
    <row r="19052" spans="7:7">
      <c r="G19052" t="b">
        <f>COUNTIF($A$2:$A$10000,A19052)=1</f>
        <v>0</v>
      </c>
    </row>
    <row r="19053" spans="7:7">
      <c r="G19053" t="b">
        <f>COUNTIF($A$2:$A$10000,A19053)=1</f>
        <v>0</v>
      </c>
    </row>
    <row r="19054" spans="7:7">
      <c r="G19054" t="b">
        <f>COUNTIF($A$2:$A$10000,A19054)=1</f>
        <v>0</v>
      </c>
    </row>
    <row r="19055" spans="7:7">
      <c r="G19055" t="b">
        <f>COUNTIF($A$2:$A$10000,A19055)=1</f>
        <v>0</v>
      </c>
    </row>
    <row r="19056" spans="7:7">
      <c r="G19056" t="b">
        <f>COUNTIF($A$2:$A$10000,A19056)=1</f>
        <v>0</v>
      </c>
    </row>
    <row r="19057" spans="7:7">
      <c r="G19057" t="b">
        <f>COUNTIF($A$2:$A$10000,A19057)=1</f>
        <v>0</v>
      </c>
    </row>
    <row r="19058" spans="7:7">
      <c r="G19058" t="b">
        <f>COUNTIF($A$2:$A$10000,A19058)=1</f>
        <v>0</v>
      </c>
    </row>
    <row r="19059" spans="7:7">
      <c r="G19059" t="b">
        <f>COUNTIF($A$2:$A$10000,A19059)=1</f>
        <v>0</v>
      </c>
    </row>
    <row r="19060" spans="7:7">
      <c r="G19060" t="b">
        <f>COUNTIF($A$2:$A$10000,A19060)=1</f>
        <v>0</v>
      </c>
    </row>
    <row r="19061" spans="7:7">
      <c r="G19061" t="b">
        <f>COUNTIF($A$2:$A$10000,A19061)=1</f>
        <v>0</v>
      </c>
    </row>
    <row r="19062" spans="7:7">
      <c r="G19062" t="b">
        <f>COUNTIF($A$2:$A$10000,A19062)=1</f>
        <v>0</v>
      </c>
    </row>
    <row r="19063" spans="7:7">
      <c r="G19063" t="b">
        <f>COUNTIF($A$2:$A$10000,A19063)=1</f>
        <v>0</v>
      </c>
    </row>
    <row r="19064" spans="7:7">
      <c r="G19064" t="b">
        <f>COUNTIF($A$2:$A$10000,A19064)=1</f>
        <v>0</v>
      </c>
    </row>
    <row r="19065" spans="7:7">
      <c r="G19065" t="b">
        <f>COUNTIF($A$2:$A$10000,A19065)=1</f>
        <v>0</v>
      </c>
    </row>
    <row r="19066" spans="7:7">
      <c r="G19066" t="b">
        <f>COUNTIF($A$2:$A$10000,A19066)=1</f>
        <v>0</v>
      </c>
    </row>
    <row r="19067" spans="7:7">
      <c r="G19067" t="b">
        <f>COUNTIF($A$2:$A$10000,A19067)=1</f>
        <v>0</v>
      </c>
    </row>
    <row r="19068" spans="7:7">
      <c r="G19068" t="b">
        <f>COUNTIF($A$2:$A$10000,A19068)=1</f>
        <v>0</v>
      </c>
    </row>
    <row r="19069" spans="7:7">
      <c r="G19069" t="b">
        <f>COUNTIF($A$2:$A$10000,A19069)=1</f>
        <v>0</v>
      </c>
    </row>
    <row r="19070" spans="7:7">
      <c r="G19070" t="b">
        <f>COUNTIF($A$2:$A$10000,A19070)=1</f>
        <v>0</v>
      </c>
    </row>
    <row r="19071" spans="7:7">
      <c r="G19071" t="b">
        <f>COUNTIF($A$2:$A$10000,A19071)=1</f>
        <v>0</v>
      </c>
    </row>
    <row r="19072" spans="7:7">
      <c r="G19072" t="b">
        <f>COUNTIF($A$2:$A$10000,A19072)=1</f>
        <v>0</v>
      </c>
    </row>
    <row r="19073" spans="7:7">
      <c r="G19073" t="b">
        <f>COUNTIF($A$2:$A$10000,A19073)=1</f>
        <v>0</v>
      </c>
    </row>
    <row r="19074" spans="7:7">
      <c r="G19074" t="b">
        <f>COUNTIF($A$2:$A$10000,A19074)=1</f>
        <v>0</v>
      </c>
    </row>
    <row r="19075" spans="7:7">
      <c r="G19075" t="b">
        <f>COUNTIF($A$2:$A$10000,A19075)=1</f>
        <v>0</v>
      </c>
    </row>
    <row r="19076" spans="7:7">
      <c r="G19076" t="b">
        <f>COUNTIF($A$2:$A$10000,A19076)=1</f>
        <v>0</v>
      </c>
    </row>
    <row r="19077" spans="7:7">
      <c r="G19077" t="b">
        <f>COUNTIF($A$2:$A$10000,A19077)=1</f>
        <v>0</v>
      </c>
    </row>
    <row r="19078" spans="7:7">
      <c r="G19078" t="b">
        <f>COUNTIF($A$2:$A$10000,A19078)=1</f>
        <v>0</v>
      </c>
    </row>
    <row r="19079" spans="7:7">
      <c r="G19079" t="b">
        <f>COUNTIF($A$2:$A$10000,A19079)=1</f>
        <v>0</v>
      </c>
    </row>
    <row r="19080" spans="7:7">
      <c r="G19080" t="b">
        <f>COUNTIF($A$2:$A$10000,A19080)=1</f>
        <v>0</v>
      </c>
    </row>
    <row r="19081" spans="7:7">
      <c r="G19081" t="b">
        <f>COUNTIF($A$2:$A$10000,A19081)=1</f>
        <v>0</v>
      </c>
    </row>
    <row r="19082" spans="7:7">
      <c r="G19082" t="b">
        <f>COUNTIF($A$2:$A$10000,A19082)=1</f>
        <v>0</v>
      </c>
    </row>
    <row r="19083" spans="7:7">
      <c r="G19083" t="b">
        <f>COUNTIF($A$2:$A$10000,A19083)=1</f>
        <v>0</v>
      </c>
    </row>
    <row r="19084" spans="7:7">
      <c r="G19084" t="b">
        <f>COUNTIF($A$2:$A$10000,A19084)=1</f>
        <v>0</v>
      </c>
    </row>
    <row r="19085" spans="7:7">
      <c r="G19085" t="b">
        <f>COUNTIF($A$2:$A$10000,A19085)=1</f>
        <v>0</v>
      </c>
    </row>
    <row r="19086" spans="7:7">
      <c r="G19086" t="b">
        <f>COUNTIF($A$2:$A$10000,A19086)=1</f>
        <v>0</v>
      </c>
    </row>
    <row r="19087" spans="7:7">
      <c r="G19087" t="b">
        <f>COUNTIF($A$2:$A$10000,A19087)=1</f>
        <v>0</v>
      </c>
    </row>
    <row r="19088" spans="7:7">
      <c r="G19088" t="b">
        <f>COUNTIF($A$2:$A$10000,A19088)=1</f>
        <v>0</v>
      </c>
    </row>
    <row r="19089" spans="7:7">
      <c r="G19089" t="b">
        <f>COUNTIF($A$2:$A$10000,A19089)=1</f>
        <v>0</v>
      </c>
    </row>
    <row r="19090" spans="7:7">
      <c r="G19090" t="b">
        <f>COUNTIF($A$2:$A$10000,A19090)=1</f>
        <v>0</v>
      </c>
    </row>
    <row r="19091" spans="7:7">
      <c r="G19091" t="b">
        <f>COUNTIF($A$2:$A$10000,A19091)=1</f>
        <v>0</v>
      </c>
    </row>
    <row r="19092" spans="7:7">
      <c r="G19092" t="b">
        <f>COUNTIF($A$2:$A$10000,A19092)=1</f>
        <v>0</v>
      </c>
    </row>
    <row r="19093" spans="7:7">
      <c r="G19093" t="b">
        <f>COUNTIF($A$2:$A$10000,A19093)=1</f>
        <v>0</v>
      </c>
    </row>
    <row r="19094" spans="7:7">
      <c r="G19094" t="b">
        <f>COUNTIF($A$2:$A$10000,A19094)=1</f>
        <v>0</v>
      </c>
    </row>
    <row r="19095" spans="7:7">
      <c r="G19095" t="b">
        <f>COUNTIF($A$2:$A$10000,A19095)=1</f>
        <v>0</v>
      </c>
    </row>
    <row r="19096" spans="7:7">
      <c r="G19096" t="b">
        <f>COUNTIF($A$2:$A$10000,A19096)=1</f>
        <v>0</v>
      </c>
    </row>
    <row r="19097" spans="7:7">
      <c r="G19097" t="b">
        <f>COUNTIF($A$2:$A$10000,A19097)=1</f>
        <v>0</v>
      </c>
    </row>
    <row r="19098" spans="7:7">
      <c r="G19098" t="b">
        <f>COUNTIF($A$2:$A$10000,A19098)=1</f>
        <v>0</v>
      </c>
    </row>
    <row r="19099" spans="7:7">
      <c r="G19099" t="b">
        <f>COUNTIF($A$2:$A$10000,A19099)=1</f>
        <v>0</v>
      </c>
    </row>
    <row r="19100" spans="7:7">
      <c r="G19100" t="b">
        <f>COUNTIF($A$2:$A$10000,A19100)=1</f>
        <v>0</v>
      </c>
    </row>
    <row r="19101" spans="7:7">
      <c r="G19101" t="b">
        <f>COUNTIF($A$2:$A$10000,A19101)=1</f>
        <v>0</v>
      </c>
    </row>
    <row r="19102" spans="7:7">
      <c r="G19102" t="b">
        <f>COUNTIF($A$2:$A$10000,A19102)=1</f>
        <v>0</v>
      </c>
    </row>
    <row r="19103" spans="7:7">
      <c r="G19103" t="b">
        <f>COUNTIF($A$2:$A$10000,A19103)=1</f>
        <v>0</v>
      </c>
    </row>
    <row r="19104" spans="7:7">
      <c r="G19104" t="b">
        <f>COUNTIF($A$2:$A$10000,A19104)=1</f>
        <v>0</v>
      </c>
    </row>
    <row r="19105" spans="7:7">
      <c r="G19105" t="b">
        <f>COUNTIF($A$2:$A$10000,A19105)=1</f>
        <v>0</v>
      </c>
    </row>
    <row r="19106" spans="7:7">
      <c r="G19106" t="b">
        <f>COUNTIF($A$2:$A$10000,A19106)=1</f>
        <v>0</v>
      </c>
    </row>
    <row r="19107" spans="7:7">
      <c r="G19107" t="b">
        <f>COUNTIF($A$2:$A$10000,A19107)=1</f>
        <v>0</v>
      </c>
    </row>
    <row r="19108" spans="7:7">
      <c r="G19108" t="b">
        <f>COUNTIF($A$2:$A$10000,A19108)=1</f>
        <v>0</v>
      </c>
    </row>
    <row r="19109" spans="7:7">
      <c r="G19109" t="b">
        <f>COUNTIF($A$2:$A$10000,A19109)=1</f>
        <v>0</v>
      </c>
    </row>
    <row r="19110" spans="7:7">
      <c r="G19110" t="b">
        <f>COUNTIF($A$2:$A$10000,A19110)=1</f>
        <v>0</v>
      </c>
    </row>
    <row r="19111" spans="7:7">
      <c r="G19111" t="b">
        <f>COUNTIF($A$2:$A$10000,A19111)=1</f>
        <v>0</v>
      </c>
    </row>
    <row r="19112" spans="7:7">
      <c r="G19112" t="b">
        <f>COUNTIF($A$2:$A$10000,A19112)=1</f>
        <v>0</v>
      </c>
    </row>
    <row r="19113" spans="7:7">
      <c r="G19113" t="b">
        <f>COUNTIF($A$2:$A$10000,A19113)=1</f>
        <v>0</v>
      </c>
    </row>
    <row r="19114" spans="7:7">
      <c r="G19114" t="b">
        <f>COUNTIF($A$2:$A$10000,A19114)=1</f>
        <v>0</v>
      </c>
    </row>
    <row r="19115" spans="7:7">
      <c r="G19115" t="b">
        <f>COUNTIF($A$2:$A$10000,A19115)=1</f>
        <v>0</v>
      </c>
    </row>
    <row r="19116" spans="7:7">
      <c r="G19116" t="b">
        <f>COUNTIF($A$2:$A$10000,A19116)=1</f>
        <v>0</v>
      </c>
    </row>
    <row r="19117" spans="7:7">
      <c r="G19117" t="b">
        <f>COUNTIF($A$2:$A$10000,A19117)=1</f>
        <v>0</v>
      </c>
    </row>
    <row r="19118" spans="7:7">
      <c r="G19118" t="b">
        <f>COUNTIF($A$2:$A$10000,A19118)=1</f>
        <v>0</v>
      </c>
    </row>
    <row r="19119" spans="7:7">
      <c r="G19119" t="b">
        <f>COUNTIF($A$2:$A$10000,A19119)=1</f>
        <v>0</v>
      </c>
    </row>
    <row r="19120" spans="7:7">
      <c r="G19120" t="b">
        <f>COUNTIF($A$2:$A$10000,A19120)=1</f>
        <v>0</v>
      </c>
    </row>
    <row r="19121" spans="7:7">
      <c r="G19121" t="b">
        <f>COUNTIF($A$2:$A$10000,A19121)=1</f>
        <v>0</v>
      </c>
    </row>
    <row r="19122" spans="7:7">
      <c r="G19122" t="b">
        <f>COUNTIF($A$2:$A$10000,A19122)=1</f>
        <v>0</v>
      </c>
    </row>
    <row r="19123" spans="7:7">
      <c r="G19123" t="b">
        <f>COUNTIF($A$2:$A$10000,A19123)=1</f>
        <v>0</v>
      </c>
    </row>
    <row r="19124" spans="7:7">
      <c r="G19124" t="b">
        <f>COUNTIF($A$2:$A$10000,A19124)=1</f>
        <v>0</v>
      </c>
    </row>
    <row r="19125" spans="7:7">
      <c r="G19125" t="b">
        <f>COUNTIF($A$2:$A$10000,A19125)=1</f>
        <v>0</v>
      </c>
    </row>
    <row r="19126" spans="7:7">
      <c r="G19126" t="b">
        <f>COUNTIF($A$2:$A$10000,A19126)=1</f>
        <v>0</v>
      </c>
    </row>
    <row r="19127" spans="7:7">
      <c r="G19127" t="b">
        <f>COUNTIF($A$2:$A$10000,A19127)=1</f>
        <v>0</v>
      </c>
    </row>
    <row r="19128" spans="7:7">
      <c r="G19128" t="b">
        <f>COUNTIF($A$2:$A$10000,A19128)=1</f>
        <v>0</v>
      </c>
    </row>
    <row r="19129" spans="7:7">
      <c r="G19129" t="b">
        <f>COUNTIF($A$2:$A$10000,A19129)=1</f>
        <v>0</v>
      </c>
    </row>
    <row r="19130" spans="7:7">
      <c r="G19130" t="b">
        <f>COUNTIF($A$2:$A$10000,A19130)=1</f>
        <v>0</v>
      </c>
    </row>
    <row r="19131" spans="7:7">
      <c r="G19131" t="b">
        <f>COUNTIF($A$2:$A$10000,A19131)=1</f>
        <v>0</v>
      </c>
    </row>
    <row r="19132" spans="7:7">
      <c r="G19132" t="b">
        <f>COUNTIF($A$2:$A$10000,A19132)=1</f>
        <v>0</v>
      </c>
    </row>
    <row r="19133" spans="7:7">
      <c r="G19133" t="b">
        <f>COUNTIF($A$2:$A$10000,A19133)=1</f>
        <v>0</v>
      </c>
    </row>
    <row r="19134" spans="7:7">
      <c r="G19134" t="b">
        <f>COUNTIF($A$2:$A$10000,A19134)=1</f>
        <v>0</v>
      </c>
    </row>
    <row r="19135" spans="7:7">
      <c r="G19135" t="b">
        <f>COUNTIF($A$2:$A$10000,A19135)=1</f>
        <v>0</v>
      </c>
    </row>
    <row r="19136" spans="7:7">
      <c r="G19136" t="b">
        <f>COUNTIF($A$2:$A$10000,A19136)=1</f>
        <v>0</v>
      </c>
    </row>
    <row r="19137" spans="7:7">
      <c r="G19137" t="b">
        <f>COUNTIF($A$2:$A$10000,A19137)=1</f>
        <v>0</v>
      </c>
    </row>
    <row r="19138" spans="7:7">
      <c r="G19138" t="b">
        <f>COUNTIF($A$2:$A$10000,A19138)=1</f>
        <v>0</v>
      </c>
    </row>
    <row r="19139" spans="7:7">
      <c r="G19139" t="b">
        <f>COUNTIF($A$2:$A$10000,A19139)=1</f>
        <v>0</v>
      </c>
    </row>
    <row r="19140" spans="7:7">
      <c r="G19140" t="b">
        <f>COUNTIF($A$2:$A$10000,A19140)=1</f>
        <v>0</v>
      </c>
    </row>
    <row r="19141" spans="7:7">
      <c r="G19141" t="b">
        <f>COUNTIF($A$2:$A$10000,A19141)=1</f>
        <v>0</v>
      </c>
    </row>
    <row r="19142" spans="7:7">
      <c r="G19142" t="b">
        <f>COUNTIF($A$2:$A$10000,A19142)=1</f>
        <v>0</v>
      </c>
    </row>
    <row r="19143" spans="7:7">
      <c r="G19143" t="b">
        <f>COUNTIF($A$2:$A$10000,A19143)=1</f>
        <v>0</v>
      </c>
    </row>
    <row r="19144" spans="7:7">
      <c r="G19144" t="b">
        <f>COUNTIF($A$2:$A$10000,A19144)=1</f>
        <v>0</v>
      </c>
    </row>
    <row r="19145" spans="7:7">
      <c r="G19145" t="b">
        <f>COUNTIF($A$2:$A$10000,A19145)=1</f>
        <v>0</v>
      </c>
    </row>
    <row r="19146" spans="7:7">
      <c r="G19146" t="b">
        <f>COUNTIF($A$2:$A$10000,A19146)=1</f>
        <v>0</v>
      </c>
    </row>
    <row r="19147" spans="7:7">
      <c r="G19147" t="b">
        <f>COUNTIF($A$2:$A$10000,A19147)=1</f>
        <v>0</v>
      </c>
    </row>
    <row r="19148" spans="7:7">
      <c r="G19148" t="b">
        <f>COUNTIF($A$2:$A$10000,A19148)=1</f>
        <v>0</v>
      </c>
    </row>
    <row r="19149" spans="7:7">
      <c r="G19149" t="b">
        <f>COUNTIF($A$2:$A$10000,A19149)=1</f>
        <v>0</v>
      </c>
    </row>
    <row r="19150" spans="7:7">
      <c r="G19150" t="b">
        <f>COUNTIF($A$2:$A$10000,A19150)=1</f>
        <v>0</v>
      </c>
    </row>
    <row r="19151" spans="7:7">
      <c r="G19151" t="b">
        <f>COUNTIF($A$2:$A$10000,A19151)=1</f>
        <v>0</v>
      </c>
    </row>
    <row r="19152" spans="7:7">
      <c r="G19152" t="b">
        <f>COUNTIF($A$2:$A$10000,A19152)=1</f>
        <v>0</v>
      </c>
    </row>
    <row r="19153" spans="7:7">
      <c r="G19153" t="b">
        <f>COUNTIF($A$2:$A$10000,A19153)=1</f>
        <v>0</v>
      </c>
    </row>
    <row r="19154" spans="7:7">
      <c r="G19154" t="b">
        <f>COUNTIF($A$2:$A$10000,A19154)=1</f>
        <v>0</v>
      </c>
    </row>
    <row r="19155" spans="7:7">
      <c r="G19155" t="b">
        <f>COUNTIF($A$2:$A$10000,A19155)=1</f>
        <v>0</v>
      </c>
    </row>
    <row r="19156" spans="7:7">
      <c r="G19156" t="b">
        <f>COUNTIF($A$2:$A$10000,A19156)=1</f>
        <v>0</v>
      </c>
    </row>
    <row r="19157" spans="7:7">
      <c r="G19157" t="b">
        <f>COUNTIF($A$2:$A$10000,A19157)=1</f>
        <v>0</v>
      </c>
    </row>
    <row r="19158" spans="7:7">
      <c r="G19158" t="b">
        <f>COUNTIF($A$2:$A$10000,A19158)=1</f>
        <v>0</v>
      </c>
    </row>
    <row r="19159" spans="7:7">
      <c r="G19159" t="b">
        <f>COUNTIF($A$2:$A$10000,A19159)=1</f>
        <v>0</v>
      </c>
    </row>
    <row r="19160" spans="7:7">
      <c r="G19160" t="b">
        <f>COUNTIF($A$2:$A$10000,A19160)=1</f>
        <v>0</v>
      </c>
    </row>
    <row r="19161" spans="7:7">
      <c r="G19161" t="b">
        <f>COUNTIF($A$2:$A$10000,A19161)=1</f>
        <v>0</v>
      </c>
    </row>
    <row r="19162" spans="7:7">
      <c r="G19162" t="b">
        <f>COUNTIF($A$2:$A$10000,A19162)=1</f>
        <v>0</v>
      </c>
    </row>
    <row r="19163" spans="7:7">
      <c r="G19163" t="b">
        <f>COUNTIF($A$2:$A$10000,A19163)=1</f>
        <v>0</v>
      </c>
    </row>
    <row r="19164" spans="7:7">
      <c r="G19164" t="b">
        <f>COUNTIF($A$2:$A$10000,A19164)=1</f>
        <v>0</v>
      </c>
    </row>
    <row r="19165" spans="7:7">
      <c r="G19165" t="b">
        <f>COUNTIF($A$2:$A$10000,A19165)=1</f>
        <v>0</v>
      </c>
    </row>
    <row r="19166" spans="7:7">
      <c r="G19166" t="b">
        <f>COUNTIF($A$2:$A$10000,A19166)=1</f>
        <v>0</v>
      </c>
    </row>
    <row r="19167" spans="7:7">
      <c r="G19167" t="b">
        <f>COUNTIF($A$2:$A$10000,A19167)=1</f>
        <v>0</v>
      </c>
    </row>
    <row r="19168" spans="7:7">
      <c r="G19168" t="b">
        <f>COUNTIF($A$2:$A$10000,A19168)=1</f>
        <v>0</v>
      </c>
    </row>
    <row r="19169" spans="7:7">
      <c r="G19169" t="b">
        <f>COUNTIF($A$2:$A$10000,A19169)=1</f>
        <v>0</v>
      </c>
    </row>
    <row r="19170" spans="7:7">
      <c r="G19170" t="b">
        <f>COUNTIF($A$2:$A$10000,A19170)=1</f>
        <v>0</v>
      </c>
    </row>
    <row r="19171" spans="7:7">
      <c r="G19171" t="b">
        <f>COUNTIF($A$2:$A$10000,A19171)=1</f>
        <v>0</v>
      </c>
    </row>
    <row r="19172" spans="7:7">
      <c r="G19172" t="b">
        <f>COUNTIF($A$2:$A$10000,A19172)=1</f>
        <v>0</v>
      </c>
    </row>
    <row r="19173" spans="7:7">
      <c r="G19173" t="b">
        <f>COUNTIF($A$2:$A$10000,A19173)=1</f>
        <v>0</v>
      </c>
    </row>
    <row r="19174" spans="7:7">
      <c r="G19174" t="b">
        <f>COUNTIF($A$2:$A$10000,A19174)=1</f>
        <v>0</v>
      </c>
    </row>
    <row r="19175" spans="7:7">
      <c r="G19175" t="b">
        <f>COUNTIF($A$2:$A$10000,A19175)=1</f>
        <v>0</v>
      </c>
    </row>
    <row r="19176" spans="7:7">
      <c r="G19176" t="b">
        <f>COUNTIF($A$2:$A$10000,A19176)=1</f>
        <v>0</v>
      </c>
    </row>
    <row r="19177" spans="7:7">
      <c r="G19177" t="b">
        <f>COUNTIF($A$2:$A$10000,A19177)=1</f>
        <v>0</v>
      </c>
    </row>
    <row r="19178" spans="7:7">
      <c r="G19178" t="b">
        <f>COUNTIF($A$2:$A$10000,A19178)=1</f>
        <v>0</v>
      </c>
    </row>
    <row r="19179" spans="7:7">
      <c r="G19179" t="b">
        <f>COUNTIF($A$2:$A$10000,A19179)=1</f>
        <v>0</v>
      </c>
    </row>
    <row r="19180" spans="7:7">
      <c r="G19180" t="b">
        <f>COUNTIF($A$2:$A$10000,A19180)=1</f>
        <v>0</v>
      </c>
    </row>
    <row r="19181" spans="7:7">
      <c r="G19181" t="b">
        <f>COUNTIF($A$2:$A$10000,A19181)=1</f>
        <v>0</v>
      </c>
    </row>
    <row r="19182" spans="7:7">
      <c r="G19182" t="b">
        <f>COUNTIF($A$2:$A$10000,A19182)=1</f>
        <v>0</v>
      </c>
    </row>
    <row r="19183" spans="7:7">
      <c r="G19183" t="b">
        <f>COUNTIF($A$2:$A$10000,A19183)=1</f>
        <v>0</v>
      </c>
    </row>
    <row r="19184" spans="7:7">
      <c r="G19184" t="b">
        <f>COUNTIF($A$2:$A$10000,A19184)=1</f>
        <v>0</v>
      </c>
    </row>
    <row r="19185" spans="7:7">
      <c r="G19185" t="b">
        <f>COUNTIF($A$2:$A$10000,A19185)=1</f>
        <v>0</v>
      </c>
    </row>
    <row r="19186" spans="7:7">
      <c r="G19186" t="b">
        <f>COUNTIF($A$2:$A$10000,A19186)=1</f>
        <v>0</v>
      </c>
    </row>
    <row r="19187" spans="7:7">
      <c r="G19187" t="b">
        <f>COUNTIF($A$2:$A$10000,A19187)=1</f>
        <v>0</v>
      </c>
    </row>
    <row r="19188" spans="7:7">
      <c r="G19188" t="b">
        <f>COUNTIF($A$2:$A$10000,A19188)=1</f>
        <v>0</v>
      </c>
    </row>
    <row r="19189" spans="7:7">
      <c r="G19189" t="b">
        <f>COUNTIF($A$2:$A$10000,A19189)=1</f>
        <v>0</v>
      </c>
    </row>
    <row r="19190" spans="7:7">
      <c r="G19190" t="b">
        <f>COUNTIF($A$2:$A$10000,A19190)=1</f>
        <v>0</v>
      </c>
    </row>
    <row r="19191" spans="7:7">
      <c r="G19191" t="b">
        <f>COUNTIF($A$2:$A$10000,A19191)=1</f>
        <v>0</v>
      </c>
    </row>
    <row r="19192" spans="7:7">
      <c r="G19192" t="b">
        <f>COUNTIF($A$2:$A$10000,A19192)=1</f>
        <v>0</v>
      </c>
    </row>
    <row r="19193" spans="7:7">
      <c r="G19193" t="b">
        <f>COUNTIF($A$2:$A$10000,A19193)=1</f>
        <v>0</v>
      </c>
    </row>
    <row r="19194" spans="7:7">
      <c r="G19194" t="b">
        <f>COUNTIF($A$2:$A$10000,A19194)=1</f>
        <v>0</v>
      </c>
    </row>
    <row r="19195" spans="7:7">
      <c r="G19195" t="b">
        <f>COUNTIF($A$2:$A$10000,A19195)=1</f>
        <v>0</v>
      </c>
    </row>
    <row r="19196" spans="7:7">
      <c r="G19196" t="b">
        <f>COUNTIF($A$2:$A$10000,A19196)=1</f>
        <v>0</v>
      </c>
    </row>
    <row r="19197" spans="7:7">
      <c r="G19197" t="b">
        <f>COUNTIF($A$2:$A$10000,A19197)=1</f>
        <v>0</v>
      </c>
    </row>
    <row r="19198" spans="7:7">
      <c r="G19198" t="b">
        <f>COUNTIF($A$2:$A$10000,A19198)=1</f>
        <v>0</v>
      </c>
    </row>
    <row r="19199" spans="7:7">
      <c r="G19199" t="b">
        <f>COUNTIF($A$2:$A$10000,A19199)=1</f>
        <v>0</v>
      </c>
    </row>
    <row r="19200" spans="7:7">
      <c r="G19200" t="b">
        <f>COUNTIF($A$2:$A$10000,A19200)=1</f>
        <v>0</v>
      </c>
    </row>
    <row r="19201" spans="7:7">
      <c r="G19201" t="b">
        <f>COUNTIF($A$2:$A$10000,A19201)=1</f>
        <v>0</v>
      </c>
    </row>
    <row r="19202" spans="7:7">
      <c r="G19202" t="b">
        <f>COUNTIF($A$2:$A$10000,A19202)=1</f>
        <v>0</v>
      </c>
    </row>
    <row r="19203" spans="7:7">
      <c r="G19203" t="b">
        <f>COUNTIF($A$2:$A$10000,A19203)=1</f>
        <v>0</v>
      </c>
    </row>
    <row r="19204" spans="7:7">
      <c r="G19204" t="b">
        <f>COUNTIF($A$2:$A$10000,A19204)=1</f>
        <v>0</v>
      </c>
    </row>
    <row r="19205" spans="7:7">
      <c r="G19205" t="b">
        <f>COUNTIF($A$2:$A$10000,A19205)=1</f>
        <v>0</v>
      </c>
    </row>
    <row r="19206" spans="7:7">
      <c r="G19206" t="b">
        <f>COUNTIF($A$2:$A$10000,A19206)=1</f>
        <v>0</v>
      </c>
    </row>
    <row r="19207" spans="7:7">
      <c r="G19207" t="b">
        <f>COUNTIF($A$2:$A$10000,A19207)=1</f>
        <v>0</v>
      </c>
    </row>
    <row r="19208" spans="7:7">
      <c r="G19208" t="b">
        <f>COUNTIF($A$2:$A$10000,A19208)=1</f>
        <v>0</v>
      </c>
    </row>
    <row r="19209" spans="7:7">
      <c r="G19209" t="b">
        <f>COUNTIF($A$2:$A$10000,A19209)=1</f>
        <v>0</v>
      </c>
    </row>
    <row r="19210" spans="7:7">
      <c r="G19210" t="b">
        <f>COUNTIF($A$2:$A$10000,A19210)=1</f>
        <v>0</v>
      </c>
    </row>
    <row r="19211" spans="7:7">
      <c r="G19211" t="b">
        <f>COUNTIF($A$2:$A$10000,A19211)=1</f>
        <v>0</v>
      </c>
    </row>
    <row r="19212" spans="7:7">
      <c r="G19212" t="b">
        <f>COUNTIF($A$2:$A$10000,A19212)=1</f>
        <v>0</v>
      </c>
    </row>
    <row r="19213" spans="7:7">
      <c r="G19213" t="b">
        <f>COUNTIF($A$2:$A$10000,A19213)=1</f>
        <v>0</v>
      </c>
    </row>
    <row r="19214" spans="7:7">
      <c r="G19214" t="b">
        <f>COUNTIF($A$2:$A$10000,A19214)=1</f>
        <v>0</v>
      </c>
    </row>
    <row r="19215" spans="7:7">
      <c r="G19215" t="b">
        <f>COUNTIF($A$2:$A$10000,A19215)=1</f>
        <v>0</v>
      </c>
    </row>
    <row r="19216" spans="7:7">
      <c r="G19216" t="b">
        <f>COUNTIF($A$2:$A$10000,A19216)=1</f>
        <v>0</v>
      </c>
    </row>
    <row r="19217" spans="7:7">
      <c r="G19217" t="b">
        <f>COUNTIF($A$2:$A$10000,A19217)=1</f>
        <v>0</v>
      </c>
    </row>
    <row r="19218" spans="7:7">
      <c r="G19218" t="b">
        <f>COUNTIF($A$2:$A$10000,A19218)=1</f>
        <v>0</v>
      </c>
    </row>
    <row r="19219" spans="7:7">
      <c r="G19219" t="b">
        <f>COUNTIF($A$2:$A$10000,A19219)=1</f>
        <v>0</v>
      </c>
    </row>
    <row r="19220" spans="7:7">
      <c r="G19220" t="b">
        <f>COUNTIF($A$2:$A$10000,A19220)=1</f>
        <v>0</v>
      </c>
    </row>
    <row r="19221" spans="7:7">
      <c r="G19221" t="b">
        <f>COUNTIF($A$2:$A$10000,A19221)=1</f>
        <v>0</v>
      </c>
    </row>
    <row r="19222" spans="7:7">
      <c r="G19222" t="b">
        <f>COUNTIF($A$2:$A$10000,A19222)=1</f>
        <v>0</v>
      </c>
    </row>
    <row r="19223" spans="7:7">
      <c r="G19223" t="b">
        <f>COUNTIF($A$2:$A$10000,A19223)=1</f>
        <v>0</v>
      </c>
    </row>
    <row r="19224" spans="7:7">
      <c r="G19224" t="b">
        <f>COUNTIF($A$2:$A$10000,A19224)=1</f>
        <v>0</v>
      </c>
    </row>
    <row r="19225" spans="7:7">
      <c r="G19225" t="b">
        <f>COUNTIF($A$2:$A$10000,A19225)=1</f>
        <v>0</v>
      </c>
    </row>
    <row r="19226" spans="7:7">
      <c r="G19226" t="b">
        <f>COUNTIF($A$2:$A$10000,A19226)=1</f>
        <v>0</v>
      </c>
    </row>
    <row r="19227" spans="7:7">
      <c r="G19227" t="b">
        <f>COUNTIF($A$2:$A$10000,A19227)=1</f>
        <v>0</v>
      </c>
    </row>
    <row r="19228" spans="7:7">
      <c r="G19228" t="b">
        <f>COUNTIF($A$2:$A$10000,A19228)=1</f>
        <v>0</v>
      </c>
    </row>
    <row r="19229" spans="7:7">
      <c r="G19229" t="b">
        <f>COUNTIF($A$2:$A$10000,A19229)=1</f>
        <v>0</v>
      </c>
    </row>
    <row r="19230" spans="7:7">
      <c r="G19230" t="b">
        <f>COUNTIF($A$2:$A$10000,A19230)=1</f>
        <v>0</v>
      </c>
    </row>
    <row r="19231" spans="7:7">
      <c r="G19231" t="b">
        <f>COUNTIF($A$2:$A$10000,A19231)=1</f>
        <v>0</v>
      </c>
    </row>
    <row r="19232" spans="7:7">
      <c r="G19232" t="b">
        <f>COUNTIF($A$2:$A$10000,A19232)=1</f>
        <v>0</v>
      </c>
    </row>
    <row r="19233" spans="7:7">
      <c r="G19233" t="b">
        <f>COUNTIF($A$2:$A$10000,A19233)=1</f>
        <v>0</v>
      </c>
    </row>
    <row r="19234" spans="7:7">
      <c r="G19234" t="b">
        <f>COUNTIF($A$2:$A$10000,A19234)=1</f>
        <v>0</v>
      </c>
    </row>
    <row r="19235" spans="7:7">
      <c r="G19235" t="b">
        <f>COUNTIF($A$2:$A$10000,A19235)=1</f>
        <v>0</v>
      </c>
    </row>
    <row r="19236" spans="7:7">
      <c r="G19236" t="b">
        <f>COUNTIF($A$2:$A$10000,A19236)=1</f>
        <v>0</v>
      </c>
    </row>
    <row r="19237" spans="7:7">
      <c r="G19237" t="b">
        <f>COUNTIF($A$2:$A$10000,A19237)=1</f>
        <v>0</v>
      </c>
    </row>
    <row r="19238" spans="7:7">
      <c r="G19238" t="b">
        <f>COUNTIF($A$2:$A$10000,A19238)=1</f>
        <v>0</v>
      </c>
    </row>
    <row r="19239" spans="7:7">
      <c r="G19239" t="b">
        <f>COUNTIF($A$2:$A$10000,A19239)=1</f>
        <v>0</v>
      </c>
    </row>
    <row r="19240" spans="7:7">
      <c r="G19240" t="b">
        <f>COUNTIF($A$2:$A$10000,A19240)=1</f>
        <v>0</v>
      </c>
    </row>
    <row r="19241" spans="7:7">
      <c r="G19241" t="b">
        <f>COUNTIF($A$2:$A$10000,A19241)=1</f>
        <v>0</v>
      </c>
    </row>
    <row r="19242" spans="7:7">
      <c r="G19242" t="b">
        <f>COUNTIF($A$2:$A$10000,A19242)=1</f>
        <v>0</v>
      </c>
    </row>
    <row r="19243" spans="7:7">
      <c r="G19243" t="b">
        <f>COUNTIF($A$2:$A$10000,A19243)=1</f>
        <v>0</v>
      </c>
    </row>
    <row r="19244" spans="7:7">
      <c r="G19244" t="b">
        <f>COUNTIF($A$2:$A$10000,A19244)=1</f>
        <v>0</v>
      </c>
    </row>
    <row r="19245" spans="7:7">
      <c r="G19245" t="b">
        <f>COUNTIF($A$2:$A$10000,A19245)=1</f>
        <v>0</v>
      </c>
    </row>
    <row r="19246" spans="7:7">
      <c r="G19246" t="b">
        <f>COUNTIF($A$2:$A$10000,A19246)=1</f>
        <v>0</v>
      </c>
    </row>
    <row r="19247" spans="7:7">
      <c r="G19247" t="b">
        <f>COUNTIF($A$2:$A$10000,A19247)=1</f>
        <v>0</v>
      </c>
    </row>
    <row r="19248" spans="7:7">
      <c r="G19248" t="b">
        <f>COUNTIF($A$2:$A$10000,A19248)=1</f>
        <v>0</v>
      </c>
    </row>
    <row r="19249" spans="7:7">
      <c r="G19249" t="b">
        <f>COUNTIF($A$2:$A$10000,A19249)=1</f>
        <v>0</v>
      </c>
    </row>
    <row r="19250" spans="7:7">
      <c r="G19250" t="b">
        <f>COUNTIF($A$2:$A$10000,A19250)=1</f>
        <v>0</v>
      </c>
    </row>
    <row r="19251" spans="7:7">
      <c r="G19251" t="b">
        <f>COUNTIF($A$2:$A$10000,A19251)=1</f>
        <v>0</v>
      </c>
    </row>
    <row r="19252" spans="7:7">
      <c r="G19252" t="b">
        <f>COUNTIF($A$2:$A$10000,A19252)=1</f>
        <v>0</v>
      </c>
    </row>
    <row r="19253" spans="7:7">
      <c r="G19253" t="b">
        <f>COUNTIF($A$2:$A$10000,A19253)=1</f>
        <v>0</v>
      </c>
    </row>
    <row r="19254" spans="7:7">
      <c r="G19254" t="b">
        <f>COUNTIF($A$2:$A$10000,A19254)=1</f>
        <v>0</v>
      </c>
    </row>
    <row r="19255" spans="7:7">
      <c r="G19255" t="b">
        <f>COUNTIF($A$2:$A$10000,A19255)=1</f>
        <v>0</v>
      </c>
    </row>
    <row r="19256" spans="7:7">
      <c r="G19256" t="b">
        <f>COUNTIF($A$2:$A$10000,A19256)=1</f>
        <v>0</v>
      </c>
    </row>
    <row r="19257" spans="7:7">
      <c r="G19257" t="b">
        <f>COUNTIF($A$2:$A$10000,A19257)=1</f>
        <v>0</v>
      </c>
    </row>
    <row r="19258" spans="7:7">
      <c r="G19258" t="b">
        <f>COUNTIF($A$2:$A$10000,A19258)=1</f>
        <v>0</v>
      </c>
    </row>
    <row r="19259" spans="7:7">
      <c r="G19259" t="b">
        <f>COUNTIF($A$2:$A$10000,A19259)=1</f>
        <v>0</v>
      </c>
    </row>
    <row r="19260" spans="7:7">
      <c r="G19260" t="b">
        <f>COUNTIF($A$2:$A$10000,A19260)=1</f>
        <v>0</v>
      </c>
    </row>
    <row r="19261" spans="7:7">
      <c r="G19261" t="b">
        <f>COUNTIF($A$2:$A$10000,A19261)=1</f>
        <v>0</v>
      </c>
    </row>
    <row r="19262" spans="7:7">
      <c r="G19262" t="b">
        <f>COUNTIF($A$2:$A$10000,A19262)=1</f>
        <v>0</v>
      </c>
    </row>
    <row r="19263" spans="7:7">
      <c r="G19263" t="b">
        <f>COUNTIF($A$2:$A$10000,A19263)=1</f>
        <v>0</v>
      </c>
    </row>
    <row r="19264" spans="7:7">
      <c r="G19264" t="b">
        <f>COUNTIF($A$2:$A$10000,A19264)=1</f>
        <v>0</v>
      </c>
    </row>
    <row r="19265" spans="7:7">
      <c r="G19265" t="b">
        <f>COUNTIF($A$2:$A$10000,A19265)=1</f>
        <v>0</v>
      </c>
    </row>
    <row r="19266" spans="7:7">
      <c r="G19266" t="b">
        <f>COUNTIF($A$2:$A$10000,A19266)=1</f>
        <v>0</v>
      </c>
    </row>
    <row r="19267" spans="7:7">
      <c r="G19267" t="b">
        <f>COUNTIF($A$2:$A$10000,A19267)=1</f>
        <v>0</v>
      </c>
    </row>
    <row r="19268" spans="7:7">
      <c r="G19268" t="b">
        <f>COUNTIF($A$2:$A$10000,A19268)=1</f>
        <v>0</v>
      </c>
    </row>
    <row r="19269" spans="7:7">
      <c r="G19269" t="b">
        <f>COUNTIF($A$2:$A$10000,A19269)=1</f>
        <v>0</v>
      </c>
    </row>
    <row r="19270" spans="7:7">
      <c r="G19270" t="b">
        <f>COUNTIF($A$2:$A$10000,A19270)=1</f>
        <v>0</v>
      </c>
    </row>
    <row r="19271" spans="7:7">
      <c r="G19271" t="b">
        <f>COUNTIF($A$2:$A$10000,A19271)=1</f>
        <v>0</v>
      </c>
    </row>
    <row r="19272" spans="7:7">
      <c r="G19272" t="b">
        <f>COUNTIF($A$2:$A$10000,A19272)=1</f>
        <v>0</v>
      </c>
    </row>
    <row r="19273" spans="7:7">
      <c r="G19273" t="b">
        <f>COUNTIF($A$2:$A$10000,A19273)=1</f>
        <v>0</v>
      </c>
    </row>
    <row r="19274" spans="7:7">
      <c r="G19274" t="b">
        <f>COUNTIF($A$2:$A$10000,A19274)=1</f>
        <v>0</v>
      </c>
    </row>
    <row r="19275" spans="7:7">
      <c r="G19275" t="b">
        <f>COUNTIF($A$2:$A$10000,A19275)=1</f>
        <v>0</v>
      </c>
    </row>
    <row r="19276" spans="7:7">
      <c r="G19276" t="b">
        <f>COUNTIF($A$2:$A$10000,A19276)=1</f>
        <v>0</v>
      </c>
    </row>
    <row r="19277" spans="7:7">
      <c r="G19277" t="b">
        <f>COUNTIF($A$2:$A$10000,A19277)=1</f>
        <v>0</v>
      </c>
    </row>
    <row r="19278" spans="7:7">
      <c r="G19278" t="b">
        <f>COUNTIF($A$2:$A$10000,A19278)=1</f>
        <v>0</v>
      </c>
    </row>
    <row r="19279" spans="7:7">
      <c r="G19279" t="b">
        <f>COUNTIF($A$2:$A$10000,A19279)=1</f>
        <v>0</v>
      </c>
    </row>
    <row r="19280" spans="7:7">
      <c r="G19280" t="b">
        <f>COUNTIF($A$2:$A$10000,A19280)=1</f>
        <v>0</v>
      </c>
    </row>
    <row r="19281" spans="7:7">
      <c r="G19281" t="b">
        <f>COUNTIF($A$2:$A$10000,A19281)=1</f>
        <v>0</v>
      </c>
    </row>
    <row r="19282" spans="7:7">
      <c r="G19282" t="b">
        <f>COUNTIF($A$2:$A$10000,A19282)=1</f>
        <v>0</v>
      </c>
    </row>
    <row r="19283" spans="7:7">
      <c r="G19283" t="b">
        <f>COUNTIF($A$2:$A$10000,A19283)=1</f>
        <v>0</v>
      </c>
    </row>
    <row r="19284" spans="7:7">
      <c r="G19284" t="b">
        <f>COUNTIF($A$2:$A$10000,A19284)=1</f>
        <v>0</v>
      </c>
    </row>
    <row r="19285" spans="7:7">
      <c r="G19285" t="b">
        <f>COUNTIF($A$2:$A$10000,A19285)=1</f>
        <v>0</v>
      </c>
    </row>
    <row r="19286" spans="7:7">
      <c r="G19286" t="b">
        <f>COUNTIF($A$2:$A$10000,A19286)=1</f>
        <v>0</v>
      </c>
    </row>
    <row r="19287" spans="7:7">
      <c r="G19287" t="b">
        <f>COUNTIF($A$2:$A$10000,A19287)=1</f>
        <v>0</v>
      </c>
    </row>
    <row r="19288" spans="7:7">
      <c r="G19288" t="b">
        <f>COUNTIF($A$2:$A$10000,A19288)=1</f>
        <v>0</v>
      </c>
    </row>
    <row r="19289" spans="7:7">
      <c r="G19289" t="b">
        <f>COUNTIF($A$2:$A$10000,A19289)=1</f>
        <v>0</v>
      </c>
    </row>
    <row r="19290" spans="7:7">
      <c r="G19290" t="b">
        <f>COUNTIF($A$2:$A$10000,A19290)=1</f>
        <v>0</v>
      </c>
    </row>
    <row r="19291" spans="7:7">
      <c r="G19291" t="b">
        <f>COUNTIF($A$2:$A$10000,A19291)=1</f>
        <v>0</v>
      </c>
    </row>
    <row r="19292" spans="7:7">
      <c r="G19292" t="b">
        <f>COUNTIF($A$2:$A$10000,A19292)=1</f>
        <v>0</v>
      </c>
    </row>
    <row r="19293" spans="7:7">
      <c r="G19293" t="b">
        <f>COUNTIF($A$2:$A$10000,A19293)=1</f>
        <v>0</v>
      </c>
    </row>
    <row r="19294" spans="7:7">
      <c r="G19294" t="b">
        <f>COUNTIF($A$2:$A$10000,A19294)=1</f>
        <v>0</v>
      </c>
    </row>
    <row r="19295" spans="7:7">
      <c r="G19295" t="b">
        <f>COUNTIF($A$2:$A$10000,A19295)=1</f>
        <v>0</v>
      </c>
    </row>
    <row r="19296" spans="7:7">
      <c r="G19296" t="b">
        <f>COUNTIF($A$2:$A$10000,A19296)=1</f>
        <v>0</v>
      </c>
    </row>
    <row r="19297" spans="7:7">
      <c r="G19297" t="b">
        <f>COUNTIF($A$2:$A$10000,A19297)=1</f>
        <v>0</v>
      </c>
    </row>
    <row r="19298" spans="7:7">
      <c r="G19298" t="b">
        <f>COUNTIF($A$2:$A$10000,A19298)=1</f>
        <v>0</v>
      </c>
    </row>
    <row r="19299" spans="7:7">
      <c r="G19299" t="b">
        <f>COUNTIF($A$2:$A$10000,A19299)=1</f>
        <v>0</v>
      </c>
    </row>
    <row r="19300" spans="7:7">
      <c r="G19300" t="b">
        <f>COUNTIF($A$2:$A$10000,A19300)=1</f>
        <v>0</v>
      </c>
    </row>
    <row r="19301" spans="7:7">
      <c r="G19301" t="b">
        <f>COUNTIF($A$2:$A$10000,A19301)=1</f>
        <v>0</v>
      </c>
    </row>
    <row r="19302" spans="7:7">
      <c r="G19302" t="b">
        <f>COUNTIF($A$2:$A$10000,A19302)=1</f>
        <v>0</v>
      </c>
    </row>
    <row r="19303" spans="7:7">
      <c r="G19303" t="b">
        <f>COUNTIF($A$2:$A$10000,A19303)=1</f>
        <v>0</v>
      </c>
    </row>
    <row r="19304" spans="7:7">
      <c r="G19304" t="b">
        <f>COUNTIF($A$2:$A$10000,A19304)=1</f>
        <v>0</v>
      </c>
    </row>
    <row r="19305" spans="7:7">
      <c r="G19305" t="b">
        <f>COUNTIF($A$2:$A$10000,A19305)=1</f>
        <v>0</v>
      </c>
    </row>
    <row r="19306" spans="7:7">
      <c r="G19306" t="b">
        <f>COUNTIF($A$2:$A$10000,A19306)=1</f>
        <v>0</v>
      </c>
    </row>
    <row r="19307" spans="7:7">
      <c r="G19307" t="b">
        <f>COUNTIF($A$2:$A$10000,A19307)=1</f>
        <v>0</v>
      </c>
    </row>
    <row r="19308" spans="7:7">
      <c r="G19308" t="b">
        <f>COUNTIF($A$2:$A$10000,A19308)=1</f>
        <v>0</v>
      </c>
    </row>
    <row r="19309" spans="7:7">
      <c r="G19309" t="b">
        <f>COUNTIF($A$2:$A$10000,A19309)=1</f>
        <v>0</v>
      </c>
    </row>
    <row r="19310" spans="7:7">
      <c r="G19310" t="b">
        <f>COUNTIF($A$2:$A$10000,A19310)=1</f>
        <v>0</v>
      </c>
    </row>
    <row r="19311" spans="7:7">
      <c r="G19311" t="b">
        <f>COUNTIF($A$2:$A$10000,A19311)=1</f>
        <v>0</v>
      </c>
    </row>
    <row r="19312" spans="7:7">
      <c r="G19312" t="b">
        <f>COUNTIF($A$2:$A$10000,A19312)=1</f>
        <v>0</v>
      </c>
    </row>
    <row r="19313" spans="7:7">
      <c r="G19313" t="b">
        <f>COUNTIF($A$2:$A$10000,A19313)=1</f>
        <v>0</v>
      </c>
    </row>
    <row r="19314" spans="7:7">
      <c r="G19314" t="b">
        <f>COUNTIF($A$2:$A$10000,A19314)=1</f>
        <v>0</v>
      </c>
    </row>
    <row r="19315" spans="7:7">
      <c r="G19315" t="b">
        <f>COUNTIF($A$2:$A$10000,A19315)=1</f>
        <v>0</v>
      </c>
    </row>
    <row r="19316" spans="7:7">
      <c r="G19316" t="b">
        <f>COUNTIF($A$2:$A$10000,A19316)=1</f>
        <v>0</v>
      </c>
    </row>
    <row r="19317" spans="7:7">
      <c r="G19317" t="b">
        <f>COUNTIF($A$2:$A$10000,A19317)=1</f>
        <v>0</v>
      </c>
    </row>
    <row r="19318" spans="7:7">
      <c r="G19318" t="b">
        <f>COUNTIF($A$2:$A$10000,A19318)=1</f>
        <v>0</v>
      </c>
    </row>
    <row r="19319" spans="7:7">
      <c r="G19319" t="b">
        <f>COUNTIF($A$2:$A$10000,A19319)=1</f>
        <v>0</v>
      </c>
    </row>
    <row r="19320" spans="7:7">
      <c r="G19320" t="b">
        <f>COUNTIF($A$2:$A$10000,A19320)=1</f>
        <v>0</v>
      </c>
    </row>
    <row r="19321" spans="7:7">
      <c r="G19321" t="b">
        <f>COUNTIF($A$2:$A$10000,A19321)=1</f>
        <v>0</v>
      </c>
    </row>
    <row r="19322" spans="7:7">
      <c r="G19322" t="b">
        <f>COUNTIF($A$2:$A$10000,A19322)=1</f>
        <v>0</v>
      </c>
    </row>
    <row r="19323" spans="7:7">
      <c r="G19323" t="b">
        <f>COUNTIF($A$2:$A$10000,A19323)=1</f>
        <v>0</v>
      </c>
    </row>
    <row r="19324" spans="7:7">
      <c r="G19324" t="b">
        <f>COUNTIF($A$2:$A$10000,A19324)=1</f>
        <v>0</v>
      </c>
    </row>
    <row r="19325" spans="7:7">
      <c r="G19325" t="b">
        <f>COUNTIF($A$2:$A$10000,A19325)=1</f>
        <v>0</v>
      </c>
    </row>
    <row r="19326" spans="7:7">
      <c r="G19326" t="b">
        <f>COUNTIF($A$2:$A$10000,A19326)=1</f>
        <v>0</v>
      </c>
    </row>
    <row r="19327" spans="7:7">
      <c r="G19327" t="b">
        <f>COUNTIF($A$2:$A$10000,A19327)=1</f>
        <v>0</v>
      </c>
    </row>
    <row r="19328" spans="7:7">
      <c r="G19328" t="b">
        <f>COUNTIF($A$2:$A$10000,A19328)=1</f>
        <v>0</v>
      </c>
    </row>
    <row r="19329" spans="7:7">
      <c r="G19329" t="b">
        <f>COUNTIF($A$2:$A$10000,A19329)=1</f>
        <v>0</v>
      </c>
    </row>
    <row r="19330" spans="7:7">
      <c r="G19330" t="b">
        <f>COUNTIF($A$2:$A$10000,A19330)=1</f>
        <v>0</v>
      </c>
    </row>
    <row r="19331" spans="7:7">
      <c r="G19331" t="b">
        <f>COUNTIF($A$2:$A$10000,A19331)=1</f>
        <v>0</v>
      </c>
    </row>
    <row r="19332" spans="7:7">
      <c r="G19332" t="b">
        <f>COUNTIF($A$2:$A$10000,A19332)=1</f>
        <v>0</v>
      </c>
    </row>
    <row r="19333" spans="7:7">
      <c r="G19333" t="b">
        <f>COUNTIF($A$2:$A$10000,A19333)=1</f>
        <v>0</v>
      </c>
    </row>
    <row r="19334" spans="7:7">
      <c r="G19334" t="b">
        <f>COUNTIF($A$2:$A$10000,A19334)=1</f>
        <v>0</v>
      </c>
    </row>
    <row r="19335" spans="7:7">
      <c r="G19335" t="b">
        <f>COUNTIF($A$2:$A$10000,A19335)=1</f>
        <v>0</v>
      </c>
    </row>
    <row r="19336" spans="7:7">
      <c r="G19336" t="b">
        <f>COUNTIF($A$2:$A$10000,A19336)=1</f>
        <v>0</v>
      </c>
    </row>
    <row r="19337" spans="7:7">
      <c r="G19337" t="b">
        <f>COUNTIF($A$2:$A$10000,A19337)=1</f>
        <v>0</v>
      </c>
    </row>
    <row r="19338" spans="7:7">
      <c r="G19338" t="b">
        <f>COUNTIF($A$2:$A$10000,A19338)=1</f>
        <v>0</v>
      </c>
    </row>
    <row r="19339" spans="7:7">
      <c r="G19339" t="b">
        <f>COUNTIF($A$2:$A$10000,A19339)=1</f>
        <v>0</v>
      </c>
    </row>
    <row r="19340" spans="7:7">
      <c r="G19340" t="b">
        <f>COUNTIF($A$2:$A$10000,A19340)=1</f>
        <v>0</v>
      </c>
    </row>
    <row r="19341" spans="7:7">
      <c r="G19341" t="b">
        <f>COUNTIF($A$2:$A$10000,A19341)=1</f>
        <v>0</v>
      </c>
    </row>
    <row r="19342" spans="7:7">
      <c r="G19342" t="b">
        <f>COUNTIF($A$2:$A$10000,A19342)=1</f>
        <v>0</v>
      </c>
    </row>
    <row r="19343" spans="7:7">
      <c r="G19343" t="b">
        <f>COUNTIF($A$2:$A$10000,A19343)=1</f>
        <v>0</v>
      </c>
    </row>
    <row r="19344" spans="7:7">
      <c r="G19344" t="b">
        <f>COUNTIF($A$2:$A$10000,A19344)=1</f>
        <v>0</v>
      </c>
    </row>
    <row r="19345" spans="7:7">
      <c r="G19345" t="b">
        <f>COUNTIF($A$2:$A$10000,A19345)=1</f>
        <v>0</v>
      </c>
    </row>
    <row r="19346" spans="7:7">
      <c r="G19346" t="b">
        <f>COUNTIF($A$2:$A$10000,A19346)=1</f>
        <v>0</v>
      </c>
    </row>
    <row r="19347" spans="7:7">
      <c r="G19347" t="b">
        <f>COUNTIF($A$2:$A$10000,A19347)=1</f>
        <v>0</v>
      </c>
    </row>
    <row r="19348" spans="7:7">
      <c r="G19348" t="b">
        <f>COUNTIF($A$2:$A$10000,A19348)=1</f>
        <v>0</v>
      </c>
    </row>
    <row r="19349" spans="7:7">
      <c r="G19349" t="b">
        <f>COUNTIF($A$2:$A$10000,A19349)=1</f>
        <v>0</v>
      </c>
    </row>
    <row r="19350" spans="7:7">
      <c r="G19350" t="b">
        <f>COUNTIF($A$2:$A$10000,A19350)=1</f>
        <v>0</v>
      </c>
    </row>
    <row r="19351" spans="7:7">
      <c r="G19351" t="b">
        <f>COUNTIF($A$2:$A$10000,A19351)=1</f>
        <v>0</v>
      </c>
    </row>
    <row r="19352" spans="7:7">
      <c r="G19352" t="b">
        <f>COUNTIF($A$2:$A$10000,A19352)=1</f>
        <v>0</v>
      </c>
    </row>
    <row r="19353" spans="7:7">
      <c r="G19353" t="b">
        <f>COUNTIF($A$2:$A$10000,A19353)=1</f>
        <v>0</v>
      </c>
    </row>
    <row r="19354" spans="7:7">
      <c r="G19354" t="b">
        <f>COUNTIF($A$2:$A$10000,A19354)=1</f>
        <v>0</v>
      </c>
    </row>
    <row r="19355" spans="7:7">
      <c r="G19355" t="b">
        <f>COUNTIF($A$2:$A$10000,A19355)=1</f>
        <v>0</v>
      </c>
    </row>
    <row r="19356" spans="7:7">
      <c r="G19356" t="b">
        <f>COUNTIF($A$2:$A$10000,A19356)=1</f>
        <v>0</v>
      </c>
    </row>
    <row r="19357" spans="7:7">
      <c r="G19357" t="b">
        <f>COUNTIF($A$2:$A$10000,A19357)=1</f>
        <v>0</v>
      </c>
    </row>
    <row r="19358" spans="7:7">
      <c r="G19358" t="b">
        <f>COUNTIF($A$2:$A$10000,A19358)=1</f>
        <v>0</v>
      </c>
    </row>
    <row r="19359" spans="7:7">
      <c r="G19359" t="b">
        <f>COUNTIF($A$2:$A$10000,A19359)=1</f>
        <v>0</v>
      </c>
    </row>
    <row r="19360" spans="7:7">
      <c r="G19360" t="b">
        <f>COUNTIF($A$2:$A$10000,A19360)=1</f>
        <v>0</v>
      </c>
    </row>
    <row r="19361" spans="7:7">
      <c r="G19361" t="b">
        <f>COUNTIF($A$2:$A$10000,A19361)=1</f>
        <v>0</v>
      </c>
    </row>
    <row r="19362" spans="7:7">
      <c r="G19362" t="b">
        <f>COUNTIF($A$2:$A$10000,A19362)=1</f>
        <v>0</v>
      </c>
    </row>
    <row r="19363" spans="7:7">
      <c r="G19363" t="b">
        <f>COUNTIF($A$2:$A$10000,A19363)=1</f>
        <v>0</v>
      </c>
    </row>
    <row r="19364" spans="7:7">
      <c r="G19364" t="b">
        <f>COUNTIF($A$2:$A$10000,A19364)=1</f>
        <v>0</v>
      </c>
    </row>
    <row r="19365" spans="7:7">
      <c r="G19365" t="b">
        <f>COUNTIF($A$2:$A$10000,A19365)=1</f>
        <v>0</v>
      </c>
    </row>
    <row r="19366" spans="7:7">
      <c r="G19366" t="b">
        <f>COUNTIF($A$2:$A$10000,A19366)=1</f>
        <v>0</v>
      </c>
    </row>
    <row r="19367" spans="7:7">
      <c r="G19367" t="b">
        <f>COUNTIF($A$2:$A$10000,A19367)=1</f>
        <v>0</v>
      </c>
    </row>
    <row r="19368" spans="7:7">
      <c r="G19368" t="b">
        <f>COUNTIF($A$2:$A$10000,A19368)=1</f>
        <v>0</v>
      </c>
    </row>
    <row r="19369" spans="7:7">
      <c r="G19369" t="b">
        <f>COUNTIF($A$2:$A$10000,A19369)=1</f>
        <v>0</v>
      </c>
    </row>
    <row r="19370" spans="7:7">
      <c r="G19370" t="b">
        <f>COUNTIF($A$2:$A$10000,A19370)=1</f>
        <v>0</v>
      </c>
    </row>
    <row r="19371" spans="7:7">
      <c r="G19371" t="b">
        <f>COUNTIF($A$2:$A$10000,A19371)=1</f>
        <v>0</v>
      </c>
    </row>
    <row r="19372" spans="7:7">
      <c r="G19372" t="b">
        <f>COUNTIF($A$2:$A$10000,A19372)=1</f>
        <v>0</v>
      </c>
    </row>
    <row r="19373" spans="7:7">
      <c r="G19373" t="b">
        <f>COUNTIF($A$2:$A$10000,A19373)=1</f>
        <v>0</v>
      </c>
    </row>
    <row r="19374" spans="7:7">
      <c r="G19374" t="b">
        <f>COUNTIF($A$2:$A$10000,A19374)=1</f>
        <v>0</v>
      </c>
    </row>
    <row r="19375" spans="7:7">
      <c r="G19375" t="b">
        <f>COUNTIF($A$2:$A$10000,A19375)=1</f>
        <v>0</v>
      </c>
    </row>
    <row r="19376" spans="7:7">
      <c r="G19376" t="b">
        <f>COUNTIF($A$2:$A$10000,A19376)=1</f>
        <v>0</v>
      </c>
    </row>
    <row r="19377" spans="7:7">
      <c r="G19377" t="b">
        <f>COUNTIF($A$2:$A$10000,A19377)=1</f>
        <v>0</v>
      </c>
    </row>
    <row r="19378" spans="7:7">
      <c r="G19378" t="b">
        <f>COUNTIF($A$2:$A$10000,A19378)=1</f>
        <v>0</v>
      </c>
    </row>
    <row r="19379" spans="7:7">
      <c r="G19379" t="b">
        <f>COUNTIF($A$2:$A$10000,A19379)=1</f>
        <v>0</v>
      </c>
    </row>
    <row r="19380" spans="7:7">
      <c r="G19380" t="b">
        <f>COUNTIF($A$2:$A$10000,A19380)=1</f>
        <v>0</v>
      </c>
    </row>
    <row r="19381" spans="7:7">
      <c r="G19381" t="b">
        <f>COUNTIF($A$2:$A$10000,A19381)=1</f>
        <v>0</v>
      </c>
    </row>
    <row r="19382" spans="7:7">
      <c r="G19382" t="b">
        <f>COUNTIF($A$2:$A$10000,A19382)=1</f>
        <v>0</v>
      </c>
    </row>
    <row r="19383" spans="7:7">
      <c r="G19383" t="b">
        <f>COUNTIF($A$2:$A$10000,A19383)=1</f>
        <v>0</v>
      </c>
    </row>
    <row r="19384" spans="7:7">
      <c r="G19384" t="b">
        <f>COUNTIF($A$2:$A$10000,A19384)=1</f>
        <v>0</v>
      </c>
    </row>
    <row r="19385" spans="7:7">
      <c r="G19385" t="b">
        <f>COUNTIF($A$2:$A$10000,A19385)=1</f>
        <v>0</v>
      </c>
    </row>
    <row r="19386" spans="7:7">
      <c r="G19386" t="b">
        <f>COUNTIF($A$2:$A$10000,A19386)=1</f>
        <v>0</v>
      </c>
    </row>
    <row r="19387" spans="7:7">
      <c r="G19387" t="b">
        <f>COUNTIF($A$2:$A$10000,A19387)=1</f>
        <v>0</v>
      </c>
    </row>
    <row r="19388" spans="7:7">
      <c r="G19388" t="b">
        <f>COUNTIF($A$2:$A$10000,A19388)=1</f>
        <v>0</v>
      </c>
    </row>
    <row r="19389" spans="7:7">
      <c r="G19389" t="b">
        <f>COUNTIF($A$2:$A$10000,A19389)=1</f>
        <v>0</v>
      </c>
    </row>
    <row r="19390" spans="7:7">
      <c r="G19390" t="b">
        <f>COUNTIF($A$2:$A$10000,A19390)=1</f>
        <v>0</v>
      </c>
    </row>
    <row r="19391" spans="7:7">
      <c r="G19391" t="b">
        <f>COUNTIF($A$2:$A$10000,A19391)=1</f>
        <v>0</v>
      </c>
    </row>
    <row r="19392" spans="7:7">
      <c r="G19392" t="b">
        <f>COUNTIF($A$2:$A$10000,A19392)=1</f>
        <v>0</v>
      </c>
    </row>
    <row r="19393" spans="7:7">
      <c r="G19393" t="b">
        <f>COUNTIF($A$2:$A$10000,A19393)=1</f>
        <v>0</v>
      </c>
    </row>
    <row r="19394" spans="7:7">
      <c r="G19394" t="b">
        <f>COUNTIF($A$2:$A$10000,A19394)=1</f>
        <v>0</v>
      </c>
    </row>
    <row r="19395" spans="7:7">
      <c r="G19395" t="b">
        <f>COUNTIF($A$2:$A$10000,A19395)=1</f>
        <v>0</v>
      </c>
    </row>
    <row r="19396" spans="7:7">
      <c r="G19396" t="b">
        <f>COUNTIF($A$2:$A$10000,A19396)=1</f>
        <v>0</v>
      </c>
    </row>
    <row r="19397" spans="7:7">
      <c r="G19397" t="b">
        <f>COUNTIF($A$2:$A$10000,A19397)=1</f>
        <v>0</v>
      </c>
    </row>
    <row r="19398" spans="7:7">
      <c r="G19398" t="b">
        <f>COUNTIF($A$2:$A$10000,A19398)=1</f>
        <v>0</v>
      </c>
    </row>
    <row r="19399" spans="7:7">
      <c r="G19399" t="b">
        <f>COUNTIF($A$2:$A$10000,A19399)=1</f>
        <v>0</v>
      </c>
    </row>
    <row r="19400" spans="7:7">
      <c r="G19400" t="b">
        <f>COUNTIF($A$2:$A$10000,A19400)=1</f>
        <v>0</v>
      </c>
    </row>
    <row r="19401" spans="7:7">
      <c r="G19401" t="b">
        <f>COUNTIF($A$2:$A$10000,A19401)=1</f>
        <v>0</v>
      </c>
    </row>
    <row r="19402" spans="7:7">
      <c r="G19402" t="b">
        <f>COUNTIF($A$2:$A$10000,A19402)=1</f>
        <v>0</v>
      </c>
    </row>
    <row r="19403" spans="7:7">
      <c r="G19403" t="b">
        <f>COUNTIF($A$2:$A$10000,A19403)=1</f>
        <v>0</v>
      </c>
    </row>
    <row r="19404" spans="7:7">
      <c r="G19404" t="b">
        <f>COUNTIF($A$2:$A$10000,A19404)=1</f>
        <v>0</v>
      </c>
    </row>
    <row r="19405" spans="7:7">
      <c r="G19405" t="b">
        <f>COUNTIF($A$2:$A$10000,A19405)=1</f>
        <v>0</v>
      </c>
    </row>
    <row r="19406" spans="7:7">
      <c r="G19406" t="b">
        <f>COUNTIF($A$2:$A$10000,A19406)=1</f>
        <v>0</v>
      </c>
    </row>
    <row r="19407" spans="7:7">
      <c r="G19407" t="b">
        <f>COUNTIF($A$2:$A$10000,A19407)=1</f>
        <v>0</v>
      </c>
    </row>
    <row r="19408" spans="7:7">
      <c r="G19408" t="b">
        <f>COUNTIF($A$2:$A$10000,A19408)=1</f>
        <v>0</v>
      </c>
    </row>
    <row r="19409" spans="7:7">
      <c r="G19409" t="b">
        <f>COUNTIF($A$2:$A$10000,A19409)=1</f>
        <v>0</v>
      </c>
    </row>
    <row r="19410" spans="7:7">
      <c r="G19410" t="b">
        <f>COUNTIF($A$2:$A$10000,A19410)=1</f>
        <v>0</v>
      </c>
    </row>
    <row r="19411" spans="7:7">
      <c r="G19411" t="b">
        <f>COUNTIF($A$2:$A$10000,A19411)=1</f>
        <v>0</v>
      </c>
    </row>
    <row r="19412" spans="7:7">
      <c r="G19412" t="b">
        <f>COUNTIF($A$2:$A$10000,A19412)=1</f>
        <v>0</v>
      </c>
    </row>
    <row r="19413" spans="7:7">
      <c r="G19413" t="b">
        <f>COUNTIF($A$2:$A$10000,A19413)=1</f>
        <v>0</v>
      </c>
    </row>
    <row r="19414" spans="7:7">
      <c r="G19414" t="b">
        <f>COUNTIF($A$2:$A$10000,A19414)=1</f>
        <v>0</v>
      </c>
    </row>
    <row r="19415" spans="7:7">
      <c r="G19415" t="b">
        <f>COUNTIF($A$2:$A$10000,A19415)=1</f>
        <v>0</v>
      </c>
    </row>
    <row r="19416" spans="7:7">
      <c r="G19416" t="b">
        <f>COUNTIF($A$2:$A$10000,A19416)=1</f>
        <v>0</v>
      </c>
    </row>
    <row r="19417" spans="7:7">
      <c r="G19417" t="b">
        <f>COUNTIF($A$2:$A$10000,A19417)=1</f>
        <v>0</v>
      </c>
    </row>
    <row r="19418" spans="7:7">
      <c r="G19418" t="b">
        <f>COUNTIF($A$2:$A$10000,A19418)=1</f>
        <v>0</v>
      </c>
    </row>
    <row r="19419" spans="7:7">
      <c r="G19419" t="b">
        <f>COUNTIF($A$2:$A$10000,A19419)=1</f>
        <v>0</v>
      </c>
    </row>
    <row r="19420" spans="7:7">
      <c r="G19420" t="b">
        <f>COUNTIF($A$2:$A$10000,A19420)=1</f>
        <v>0</v>
      </c>
    </row>
    <row r="19421" spans="7:7">
      <c r="G19421" t="b">
        <f>COUNTIF($A$2:$A$10000,A19421)=1</f>
        <v>0</v>
      </c>
    </row>
    <row r="19422" spans="7:7">
      <c r="G19422" t="b">
        <f>COUNTIF($A$2:$A$10000,A19422)=1</f>
        <v>0</v>
      </c>
    </row>
    <row r="19423" spans="7:7">
      <c r="G19423" t="b">
        <f>COUNTIF($A$2:$A$10000,A19423)=1</f>
        <v>0</v>
      </c>
    </row>
    <row r="19424" spans="7:7">
      <c r="G19424" t="b">
        <f>COUNTIF($A$2:$A$10000,A19424)=1</f>
        <v>0</v>
      </c>
    </row>
    <row r="19425" spans="7:7">
      <c r="G19425" t="b">
        <f>COUNTIF($A$2:$A$10000,A19425)=1</f>
        <v>0</v>
      </c>
    </row>
    <row r="19426" spans="7:7">
      <c r="G19426" t="b">
        <f>COUNTIF($A$2:$A$10000,A19426)=1</f>
        <v>0</v>
      </c>
    </row>
    <row r="19427" spans="7:7">
      <c r="G19427" t="b">
        <f>COUNTIF($A$2:$A$10000,A19427)=1</f>
        <v>0</v>
      </c>
    </row>
    <row r="19428" spans="7:7">
      <c r="G19428" t="b">
        <f>COUNTIF($A$2:$A$10000,A19428)=1</f>
        <v>0</v>
      </c>
    </row>
    <row r="19429" spans="7:7">
      <c r="G19429" t="b">
        <f>COUNTIF($A$2:$A$10000,A19429)=1</f>
        <v>0</v>
      </c>
    </row>
    <row r="19430" spans="7:7">
      <c r="G19430" t="b">
        <f>COUNTIF($A$2:$A$10000,A19430)=1</f>
        <v>0</v>
      </c>
    </row>
    <row r="19431" spans="7:7">
      <c r="G19431" t="b">
        <f>COUNTIF($A$2:$A$10000,A19431)=1</f>
        <v>0</v>
      </c>
    </row>
    <row r="19432" spans="7:7">
      <c r="G19432" t="b">
        <f>COUNTIF($A$2:$A$10000,A19432)=1</f>
        <v>0</v>
      </c>
    </row>
    <row r="19433" spans="7:7">
      <c r="G19433" t="b">
        <f>COUNTIF($A$2:$A$10000,A19433)=1</f>
        <v>0</v>
      </c>
    </row>
    <row r="19434" spans="7:7">
      <c r="G19434" t="b">
        <f>COUNTIF($A$2:$A$10000,A19434)=1</f>
        <v>0</v>
      </c>
    </row>
    <row r="19435" spans="7:7">
      <c r="G19435" t="b">
        <f>COUNTIF($A$2:$A$10000,A19435)=1</f>
        <v>0</v>
      </c>
    </row>
    <row r="19436" spans="7:7">
      <c r="G19436" t="b">
        <f>COUNTIF($A$2:$A$10000,A19436)=1</f>
        <v>0</v>
      </c>
    </row>
    <row r="19437" spans="7:7">
      <c r="G19437" t="b">
        <f>COUNTIF($A$2:$A$10000,A19437)=1</f>
        <v>0</v>
      </c>
    </row>
    <row r="19438" spans="7:7">
      <c r="G19438" t="b">
        <f>COUNTIF($A$2:$A$10000,A19438)=1</f>
        <v>0</v>
      </c>
    </row>
    <row r="19439" spans="7:7">
      <c r="G19439" t="b">
        <f>COUNTIF($A$2:$A$10000,A19439)=1</f>
        <v>0</v>
      </c>
    </row>
    <row r="19440" spans="7:7">
      <c r="G19440" t="b">
        <f>COUNTIF($A$2:$A$10000,A19440)=1</f>
        <v>0</v>
      </c>
    </row>
    <row r="19441" spans="7:7">
      <c r="G19441" t="b">
        <f>COUNTIF($A$2:$A$10000,A19441)=1</f>
        <v>0</v>
      </c>
    </row>
    <row r="19442" spans="7:7">
      <c r="G19442" t="b">
        <f>COUNTIF($A$2:$A$10000,A19442)=1</f>
        <v>0</v>
      </c>
    </row>
    <row r="19443" spans="7:7">
      <c r="G19443" t="b">
        <f>COUNTIF($A$2:$A$10000,A19443)=1</f>
        <v>0</v>
      </c>
    </row>
    <row r="19444" spans="7:7">
      <c r="G19444" t="b">
        <f>COUNTIF($A$2:$A$10000,A19444)=1</f>
        <v>0</v>
      </c>
    </row>
    <row r="19445" spans="7:7">
      <c r="G19445" t="b">
        <f>COUNTIF($A$2:$A$10000,A19445)=1</f>
        <v>0</v>
      </c>
    </row>
    <row r="19446" spans="7:7">
      <c r="G19446" t="b">
        <f>COUNTIF($A$2:$A$10000,A19446)=1</f>
        <v>0</v>
      </c>
    </row>
    <row r="19447" spans="7:7">
      <c r="G19447" t="b">
        <f>COUNTIF($A$2:$A$10000,A19447)=1</f>
        <v>0</v>
      </c>
    </row>
    <row r="19448" spans="7:7">
      <c r="G19448" t="b">
        <f>COUNTIF($A$2:$A$10000,A19448)=1</f>
        <v>0</v>
      </c>
    </row>
    <row r="19449" spans="7:7">
      <c r="G19449" t="b">
        <f>COUNTIF($A$2:$A$10000,A19449)=1</f>
        <v>0</v>
      </c>
    </row>
    <row r="19450" spans="7:7">
      <c r="G19450" t="b">
        <f>COUNTIF($A$2:$A$10000,A19450)=1</f>
        <v>0</v>
      </c>
    </row>
    <row r="19451" spans="7:7">
      <c r="G19451" t="b">
        <f>COUNTIF($A$2:$A$10000,A19451)=1</f>
        <v>0</v>
      </c>
    </row>
    <row r="19452" spans="7:7">
      <c r="G19452" t="b">
        <f>COUNTIF($A$2:$A$10000,A19452)=1</f>
        <v>0</v>
      </c>
    </row>
    <row r="19453" spans="7:7">
      <c r="G19453" t="b">
        <f>COUNTIF($A$2:$A$10000,A19453)=1</f>
        <v>0</v>
      </c>
    </row>
    <row r="19454" spans="7:7">
      <c r="G19454" t="b">
        <f>COUNTIF($A$2:$A$10000,A19454)=1</f>
        <v>0</v>
      </c>
    </row>
    <row r="19455" spans="7:7">
      <c r="G19455" t="b">
        <f>COUNTIF($A$2:$A$10000,A19455)=1</f>
        <v>0</v>
      </c>
    </row>
    <row r="19456" spans="7:7">
      <c r="G19456" t="b">
        <f>COUNTIF($A$2:$A$10000,A19456)=1</f>
        <v>0</v>
      </c>
    </row>
    <row r="19457" spans="7:7">
      <c r="G19457" t="b">
        <f>COUNTIF($A$2:$A$10000,A19457)=1</f>
        <v>0</v>
      </c>
    </row>
    <row r="19458" spans="7:7">
      <c r="G19458" t="b">
        <f>COUNTIF($A$2:$A$10000,A19458)=1</f>
        <v>0</v>
      </c>
    </row>
    <row r="19459" spans="7:7">
      <c r="G19459" t="b">
        <f>COUNTIF($A$2:$A$10000,A19459)=1</f>
        <v>0</v>
      </c>
    </row>
    <row r="19460" spans="7:7">
      <c r="G19460" t="b">
        <f>COUNTIF($A$2:$A$10000,A19460)=1</f>
        <v>0</v>
      </c>
    </row>
    <row r="19461" spans="7:7">
      <c r="G19461" t="b">
        <f>COUNTIF($A$2:$A$10000,A19461)=1</f>
        <v>0</v>
      </c>
    </row>
    <row r="19462" spans="7:7">
      <c r="G19462" t="b">
        <f>COUNTIF($A$2:$A$10000,A19462)=1</f>
        <v>0</v>
      </c>
    </row>
    <row r="19463" spans="7:7">
      <c r="G19463" t="b">
        <f>COUNTIF($A$2:$A$10000,A19463)=1</f>
        <v>0</v>
      </c>
    </row>
    <row r="19464" spans="7:7">
      <c r="G19464" t="b">
        <f>COUNTIF($A$2:$A$10000,A19464)=1</f>
        <v>0</v>
      </c>
    </row>
    <row r="19465" spans="7:7">
      <c r="G19465" t="b">
        <f>COUNTIF($A$2:$A$10000,A19465)=1</f>
        <v>0</v>
      </c>
    </row>
    <row r="19466" spans="7:7">
      <c r="G19466" t="b">
        <f>COUNTIF($A$2:$A$10000,A19466)=1</f>
        <v>0</v>
      </c>
    </row>
    <row r="19467" spans="7:7">
      <c r="G19467" t="b">
        <f>COUNTIF($A$2:$A$10000,A19467)=1</f>
        <v>0</v>
      </c>
    </row>
    <row r="19468" spans="7:7">
      <c r="G19468" t="b">
        <f>COUNTIF($A$2:$A$10000,A19468)=1</f>
        <v>0</v>
      </c>
    </row>
    <row r="19469" spans="7:7">
      <c r="G19469" t="b">
        <f>COUNTIF($A$2:$A$10000,A19469)=1</f>
        <v>0</v>
      </c>
    </row>
    <row r="19470" spans="7:7">
      <c r="G19470" t="b">
        <f>COUNTIF($A$2:$A$10000,A19470)=1</f>
        <v>0</v>
      </c>
    </row>
    <row r="19471" spans="7:7">
      <c r="G19471" t="b">
        <f>COUNTIF($A$2:$A$10000,A19471)=1</f>
        <v>0</v>
      </c>
    </row>
    <row r="19472" spans="7:7">
      <c r="G19472" t="b">
        <f>COUNTIF($A$2:$A$10000,A19472)=1</f>
        <v>0</v>
      </c>
    </row>
    <row r="19473" spans="7:7">
      <c r="G19473" t="b">
        <f>COUNTIF($A$2:$A$10000,A19473)=1</f>
        <v>0</v>
      </c>
    </row>
    <row r="19474" spans="7:7">
      <c r="G19474" t="b">
        <f>COUNTIF($A$2:$A$10000,A19474)=1</f>
        <v>0</v>
      </c>
    </row>
    <row r="19475" spans="7:7">
      <c r="G19475" t="b">
        <f>COUNTIF($A$2:$A$10000,A19475)=1</f>
        <v>0</v>
      </c>
    </row>
    <row r="19476" spans="7:7">
      <c r="G19476" t="b">
        <f>COUNTIF($A$2:$A$10000,A19476)=1</f>
        <v>0</v>
      </c>
    </row>
    <row r="19477" spans="7:7">
      <c r="G19477" t="b">
        <f>COUNTIF($A$2:$A$10000,A19477)=1</f>
        <v>0</v>
      </c>
    </row>
    <row r="19478" spans="7:7">
      <c r="G19478" t="b">
        <f>COUNTIF($A$2:$A$10000,A19478)=1</f>
        <v>0</v>
      </c>
    </row>
    <row r="19479" spans="7:7">
      <c r="G19479" t="b">
        <f>COUNTIF($A$2:$A$10000,A19479)=1</f>
        <v>0</v>
      </c>
    </row>
    <row r="19480" spans="7:7">
      <c r="G19480" t="b">
        <f>COUNTIF($A$2:$A$10000,A19480)=1</f>
        <v>0</v>
      </c>
    </row>
    <row r="19481" spans="7:7">
      <c r="G19481" t="b">
        <f>COUNTIF($A$2:$A$10000,A19481)=1</f>
        <v>0</v>
      </c>
    </row>
    <row r="19482" spans="7:7">
      <c r="G19482" t="b">
        <f>COUNTIF($A$2:$A$10000,A19482)=1</f>
        <v>0</v>
      </c>
    </row>
    <row r="19483" spans="7:7">
      <c r="G19483" t="b">
        <f>COUNTIF($A$2:$A$10000,A19483)=1</f>
        <v>0</v>
      </c>
    </row>
    <row r="19484" spans="7:7">
      <c r="G19484" t="b">
        <f>COUNTIF($A$2:$A$10000,A19484)=1</f>
        <v>0</v>
      </c>
    </row>
    <row r="19485" spans="7:7">
      <c r="G19485" t="b">
        <f>COUNTIF($A$2:$A$10000,A19485)=1</f>
        <v>0</v>
      </c>
    </row>
    <row r="19486" spans="7:7">
      <c r="G19486" t="b">
        <f>COUNTIF($A$2:$A$10000,A19486)=1</f>
        <v>0</v>
      </c>
    </row>
    <row r="19487" spans="7:7">
      <c r="G19487" t="b">
        <f>COUNTIF($A$2:$A$10000,A19487)=1</f>
        <v>0</v>
      </c>
    </row>
    <row r="19488" spans="7:7">
      <c r="G19488" t="b">
        <f>COUNTIF($A$2:$A$10000,A19488)=1</f>
        <v>0</v>
      </c>
    </row>
    <row r="19489" spans="7:7">
      <c r="G19489" t="b">
        <f>COUNTIF($A$2:$A$10000,A19489)=1</f>
        <v>0</v>
      </c>
    </row>
    <row r="19490" spans="7:7">
      <c r="G19490" t="b">
        <f>COUNTIF($A$2:$A$10000,A19490)=1</f>
        <v>0</v>
      </c>
    </row>
    <row r="19491" spans="7:7">
      <c r="G19491" t="b">
        <f>COUNTIF($A$2:$A$10000,A19491)=1</f>
        <v>0</v>
      </c>
    </row>
    <row r="19492" spans="7:7">
      <c r="G19492" t="b">
        <f>COUNTIF($A$2:$A$10000,A19492)=1</f>
        <v>0</v>
      </c>
    </row>
    <row r="19493" spans="7:7">
      <c r="G19493" t="b">
        <f>COUNTIF($A$2:$A$10000,A19493)=1</f>
        <v>0</v>
      </c>
    </row>
    <row r="19494" spans="7:7">
      <c r="G19494" t="b">
        <f>COUNTIF($A$2:$A$10000,A19494)=1</f>
        <v>0</v>
      </c>
    </row>
    <row r="19495" spans="7:7">
      <c r="G19495" t="b">
        <f>COUNTIF($A$2:$A$10000,A19495)=1</f>
        <v>0</v>
      </c>
    </row>
    <row r="19496" spans="7:7">
      <c r="G19496" t="b">
        <f>COUNTIF($A$2:$A$10000,A19496)=1</f>
        <v>0</v>
      </c>
    </row>
    <row r="19497" spans="7:7">
      <c r="G19497" t="b">
        <f>COUNTIF($A$2:$A$10000,A19497)=1</f>
        <v>0</v>
      </c>
    </row>
    <row r="19498" spans="7:7">
      <c r="G19498" t="b">
        <f>COUNTIF($A$2:$A$10000,A19498)=1</f>
        <v>0</v>
      </c>
    </row>
    <row r="19499" spans="7:7">
      <c r="G19499" t="b">
        <f>COUNTIF($A$2:$A$10000,A19499)=1</f>
        <v>0</v>
      </c>
    </row>
    <row r="19500" spans="7:7">
      <c r="G19500" t="b">
        <f>COUNTIF($A$2:$A$10000,A19500)=1</f>
        <v>0</v>
      </c>
    </row>
    <row r="19501" spans="7:7">
      <c r="G19501" t="b">
        <f>COUNTIF($A$2:$A$10000,A19501)=1</f>
        <v>0</v>
      </c>
    </row>
    <row r="19502" spans="7:7">
      <c r="G19502" t="b">
        <f>COUNTIF($A$2:$A$10000,A19502)=1</f>
        <v>0</v>
      </c>
    </row>
    <row r="19503" spans="7:7">
      <c r="G19503" t="b">
        <f>COUNTIF($A$2:$A$10000,A19503)=1</f>
        <v>0</v>
      </c>
    </row>
    <row r="19504" spans="7:7">
      <c r="G19504" t="b">
        <f>COUNTIF($A$2:$A$10000,A19504)=1</f>
        <v>0</v>
      </c>
    </row>
    <row r="19505" spans="7:7">
      <c r="G19505" t="b">
        <f>COUNTIF($A$2:$A$10000,A19505)=1</f>
        <v>0</v>
      </c>
    </row>
    <row r="19506" spans="7:7">
      <c r="G19506" t="b">
        <f>COUNTIF($A$2:$A$10000,A19506)=1</f>
        <v>0</v>
      </c>
    </row>
    <row r="19507" spans="7:7">
      <c r="G19507" t="b">
        <f>COUNTIF($A$2:$A$10000,A19507)=1</f>
        <v>0</v>
      </c>
    </row>
    <row r="19508" spans="7:7">
      <c r="G19508" t="b">
        <f>COUNTIF($A$2:$A$10000,A19508)=1</f>
        <v>0</v>
      </c>
    </row>
    <row r="19509" spans="7:7">
      <c r="G19509" t="b">
        <f>COUNTIF($A$2:$A$10000,A19509)=1</f>
        <v>0</v>
      </c>
    </row>
    <row r="19510" spans="7:7">
      <c r="G19510" t="b">
        <f>COUNTIF($A$2:$A$10000,A19510)=1</f>
        <v>0</v>
      </c>
    </row>
    <row r="19511" spans="7:7">
      <c r="G19511" t="b">
        <f>COUNTIF($A$2:$A$10000,A19511)=1</f>
        <v>0</v>
      </c>
    </row>
    <row r="19512" spans="7:7">
      <c r="G19512" t="b">
        <f>COUNTIF($A$2:$A$10000,A19512)=1</f>
        <v>0</v>
      </c>
    </row>
    <row r="19513" spans="7:7">
      <c r="G19513" t="b">
        <f>COUNTIF($A$2:$A$10000,A19513)=1</f>
        <v>0</v>
      </c>
    </row>
    <row r="19514" spans="7:7">
      <c r="G19514" t="b">
        <f>COUNTIF($A$2:$A$10000,A19514)=1</f>
        <v>0</v>
      </c>
    </row>
    <row r="19515" spans="7:7">
      <c r="G19515" t="b">
        <f>COUNTIF($A$2:$A$10000,A19515)=1</f>
        <v>0</v>
      </c>
    </row>
    <row r="19516" spans="7:7">
      <c r="G19516" t="b">
        <f>COUNTIF($A$2:$A$10000,A19516)=1</f>
        <v>0</v>
      </c>
    </row>
    <row r="19517" spans="7:7">
      <c r="G19517" t="b">
        <f>COUNTIF($A$2:$A$10000,A19517)=1</f>
        <v>0</v>
      </c>
    </row>
    <row r="19518" spans="7:7">
      <c r="G19518" t="b">
        <f>COUNTIF($A$2:$A$10000,A19518)=1</f>
        <v>0</v>
      </c>
    </row>
    <row r="19519" spans="7:7">
      <c r="G19519" t="b">
        <f>COUNTIF($A$2:$A$10000,A19519)=1</f>
        <v>0</v>
      </c>
    </row>
    <row r="19520" spans="7:7">
      <c r="G19520" t="b">
        <f>COUNTIF($A$2:$A$10000,A19520)=1</f>
        <v>0</v>
      </c>
    </row>
    <row r="19521" spans="7:7">
      <c r="G19521" t="b">
        <f>COUNTIF($A$2:$A$10000,A19521)=1</f>
        <v>0</v>
      </c>
    </row>
    <row r="19522" spans="7:7">
      <c r="G19522" t="b">
        <f>COUNTIF($A$2:$A$10000,A19522)=1</f>
        <v>0</v>
      </c>
    </row>
    <row r="19523" spans="7:7">
      <c r="G19523" t="b">
        <f>COUNTIF($A$2:$A$10000,A19523)=1</f>
        <v>0</v>
      </c>
    </row>
    <row r="19524" spans="7:7">
      <c r="G19524" t="b">
        <f>COUNTIF($A$2:$A$10000,A19524)=1</f>
        <v>0</v>
      </c>
    </row>
    <row r="19525" spans="7:7">
      <c r="G19525" t="b">
        <f>COUNTIF($A$2:$A$10000,A19525)=1</f>
        <v>0</v>
      </c>
    </row>
    <row r="19526" spans="7:7">
      <c r="G19526" t="b">
        <f>COUNTIF($A$2:$A$10000,A19526)=1</f>
        <v>0</v>
      </c>
    </row>
    <row r="19527" spans="7:7">
      <c r="G19527" t="b">
        <f>COUNTIF($A$2:$A$10000,A19527)=1</f>
        <v>0</v>
      </c>
    </row>
    <row r="19528" spans="7:7">
      <c r="G19528" t="b">
        <f>COUNTIF($A$2:$A$10000,A19528)=1</f>
        <v>0</v>
      </c>
    </row>
    <row r="19529" spans="7:7">
      <c r="G19529" t="b">
        <f>COUNTIF($A$2:$A$10000,A19529)=1</f>
        <v>0</v>
      </c>
    </row>
    <row r="19530" spans="7:7">
      <c r="G19530" t="b">
        <f>COUNTIF($A$2:$A$10000,A19530)=1</f>
        <v>0</v>
      </c>
    </row>
    <row r="19531" spans="7:7">
      <c r="G19531" t="b">
        <f>COUNTIF($A$2:$A$10000,A19531)=1</f>
        <v>0</v>
      </c>
    </row>
    <row r="19532" spans="7:7">
      <c r="G19532" t="b">
        <f>COUNTIF($A$2:$A$10000,A19532)=1</f>
        <v>0</v>
      </c>
    </row>
    <row r="19533" spans="7:7">
      <c r="G19533" t="b">
        <f>COUNTIF($A$2:$A$10000,A19533)=1</f>
        <v>0</v>
      </c>
    </row>
    <row r="19534" spans="7:7">
      <c r="G19534" t="b">
        <f>COUNTIF($A$2:$A$10000,A19534)=1</f>
        <v>0</v>
      </c>
    </row>
    <row r="19535" spans="7:7">
      <c r="G19535" t="b">
        <f>COUNTIF($A$2:$A$10000,A19535)=1</f>
        <v>0</v>
      </c>
    </row>
    <row r="19536" spans="7:7">
      <c r="G19536" t="b">
        <f>COUNTIF($A$2:$A$10000,A19536)=1</f>
        <v>0</v>
      </c>
    </row>
    <row r="19537" spans="7:7">
      <c r="G19537" t="b">
        <f>COUNTIF($A$2:$A$10000,A19537)=1</f>
        <v>0</v>
      </c>
    </row>
    <row r="19538" spans="7:7">
      <c r="G19538" t="b">
        <f>COUNTIF($A$2:$A$10000,A19538)=1</f>
        <v>0</v>
      </c>
    </row>
    <row r="19539" spans="7:7">
      <c r="G19539" t="b">
        <f>COUNTIF($A$2:$A$10000,A19539)=1</f>
        <v>0</v>
      </c>
    </row>
    <row r="19540" spans="7:7">
      <c r="G19540" t="b">
        <f>COUNTIF($A$2:$A$10000,A19540)=1</f>
        <v>0</v>
      </c>
    </row>
    <row r="19541" spans="7:7">
      <c r="G19541" t="b">
        <f>COUNTIF($A$2:$A$10000,A19541)=1</f>
        <v>0</v>
      </c>
    </row>
    <row r="19542" spans="7:7">
      <c r="G19542" t="b">
        <f>COUNTIF($A$2:$A$10000,A19542)=1</f>
        <v>0</v>
      </c>
    </row>
    <row r="19543" spans="7:7">
      <c r="G19543" t="b">
        <f>COUNTIF($A$2:$A$10000,A19543)=1</f>
        <v>0</v>
      </c>
    </row>
    <row r="19544" spans="7:7">
      <c r="G19544" t="b">
        <f>COUNTIF($A$2:$A$10000,A19544)=1</f>
        <v>0</v>
      </c>
    </row>
    <row r="19545" spans="7:7">
      <c r="G19545" t="b">
        <f>COUNTIF($A$2:$A$10000,A19545)=1</f>
        <v>0</v>
      </c>
    </row>
    <row r="19546" spans="7:7">
      <c r="G19546" t="b">
        <f>COUNTIF($A$2:$A$10000,A19546)=1</f>
        <v>0</v>
      </c>
    </row>
    <row r="19547" spans="7:7">
      <c r="G19547" t="b">
        <f>COUNTIF($A$2:$A$10000,A19547)=1</f>
        <v>0</v>
      </c>
    </row>
    <row r="19548" spans="7:7">
      <c r="G19548" t="b">
        <f>COUNTIF($A$2:$A$10000,A19548)=1</f>
        <v>0</v>
      </c>
    </row>
    <row r="19549" spans="7:7">
      <c r="G19549" t="b">
        <f>COUNTIF($A$2:$A$10000,A19549)=1</f>
        <v>0</v>
      </c>
    </row>
    <row r="19550" spans="7:7">
      <c r="G19550" t="b">
        <f>COUNTIF($A$2:$A$10000,A19550)=1</f>
        <v>0</v>
      </c>
    </row>
    <row r="19551" spans="7:7">
      <c r="G19551" t="b">
        <f>COUNTIF($A$2:$A$10000,A19551)=1</f>
        <v>0</v>
      </c>
    </row>
    <row r="19552" spans="7:7">
      <c r="G19552" t="b">
        <f>COUNTIF($A$2:$A$10000,A19552)=1</f>
        <v>0</v>
      </c>
    </row>
    <row r="19553" spans="7:7">
      <c r="G19553" t="b">
        <f>COUNTIF($A$2:$A$10000,A19553)=1</f>
        <v>0</v>
      </c>
    </row>
    <row r="19554" spans="7:7">
      <c r="G19554" t="b">
        <f>COUNTIF($A$2:$A$10000,A19554)=1</f>
        <v>0</v>
      </c>
    </row>
    <row r="19555" spans="7:7">
      <c r="G19555" t="b">
        <f>COUNTIF($A$2:$A$10000,A19555)=1</f>
        <v>0</v>
      </c>
    </row>
    <row r="19556" spans="7:7">
      <c r="G19556" t="b">
        <f>COUNTIF($A$2:$A$10000,A19556)=1</f>
        <v>0</v>
      </c>
    </row>
    <row r="19557" spans="7:7">
      <c r="G19557" t="b">
        <f>COUNTIF($A$2:$A$10000,A19557)=1</f>
        <v>0</v>
      </c>
    </row>
    <row r="19558" spans="7:7">
      <c r="G19558" t="b">
        <f>COUNTIF($A$2:$A$10000,A19558)=1</f>
        <v>0</v>
      </c>
    </row>
    <row r="19559" spans="7:7">
      <c r="G19559" t="b">
        <f>COUNTIF($A$2:$A$10000,A19559)=1</f>
        <v>0</v>
      </c>
    </row>
    <row r="19560" spans="7:7">
      <c r="G19560" t="b">
        <f>COUNTIF($A$2:$A$10000,A19560)=1</f>
        <v>0</v>
      </c>
    </row>
    <row r="19561" spans="7:7">
      <c r="G19561" t="b">
        <f>COUNTIF($A$2:$A$10000,A19561)=1</f>
        <v>0</v>
      </c>
    </row>
    <row r="19562" spans="7:7">
      <c r="G19562" t="b">
        <f>COUNTIF($A$2:$A$10000,A19562)=1</f>
        <v>0</v>
      </c>
    </row>
    <row r="19563" spans="7:7">
      <c r="G19563" t="b">
        <f>COUNTIF($A$2:$A$10000,A19563)=1</f>
        <v>0</v>
      </c>
    </row>
    <row r="19564" spans="7:7">
      <c r="G19564" t="b">
        <f>COUNTIF($A$2:$A$10000,A19564)=1</f>
        <v>0</v>
      </c>
    </row>
    <row r="19565" spans="7:7">
      <c r="G19565" t="b">
        <f>COUNTIF($A$2:$A$10000,A19565)=1</f>
        <v>0</v>
      </c>
    </row>
    <row r="19566" spans="7:7">
      <c r="G19566" t="b">
        <f>COUNTIF($A$2:$A$10000,A19566)=1</f>
        <v>0</v>
      </c>
    </row>
    <row r="19567" spans="7:7">
      <c r="G19567" t="b">
        <f>COUNTIF($A$2:$A$10000,A19567)=1</f>
        <v>0</v>
      </c>
    </row>
    <row r="19568" spans="7:7">
      <c r="G19568" t="b">
        <f>COUNTIF($A$2:$A$10000,A19568)=1</f>
        <v>0</v>
      </c>
    </row>
    <row r="19569" spans="7:7">
      <c r="G19569" t="b">
        <f>COUNTIF($A$2:$A$10000,A19569)=1</f>
        <v>0</v>
      </c>
    </row>
    <row r="19570" spans="7:7">
      <c r="G19570" t="b">
        <f>COUNTIF($A$2:$A$10000,A19570)=1</f>
        <v>0</v>
      </c>
    </row>
    <row r="19571" spans="7:7">
      <c r="G19571" t="b">
        <f>COUNTIF($A$2:$A$10000,A19571)=1</f>
        <v>0</v>
      </c>
    </row>
    <row r="19572" spans="7:7">
      <c r="G19572" t="b">
        <f>COUNTIF($A$2:$A$10000,A19572)=1</f>
        <v>0</v>
      </c>
    </row>
    <row r="19573" spans="7:7">
      <c r="G19573" t="b">
        <f>COUNTIF($A$2:$A$10000,A19573)=1</f>
        <v>0</v>
      </c>
    </row>
    <row r="19574" spans="7:7">
      <c r="G19574" t="b">
        <f>COUNTIF($A$2:$A$10000,A19574)=1</f>
        <v>0</v>
      </c>
    </row>
    <row r="19575" spans="7:7">
      <c r="G19575" t="b">
        <f>COUNTIF($A$2:$A$10000,A19575)=1</f>
        <v>0</v>
      </c>
    </row>
    <row r="19576" spans="7:7">
      <c r="G19576" t="b">
        <f>COUNTIF($A$2:$A$10000,A19576)=1</f>
        <v>0</v>
      </c>
    </row>
    <row r="19577" spans="7:7">
      <c r="G19577" t="b">
        <f>COUNTIF($A$2:$A$10000,A19577)=1</f>
        <v>0</v>
      </c>
    </row>
    <row r="19578" spans="7:7">
      <c r="G19578" t="b">
        <f>COUNTIF($A$2:$A$10000,A19578)=1</f>
        <v>0</v>
      </c>
    </row>
    <row r="19579" spans="7:7">
      <c r="G19579" t="b">
        <f>COUNTIF($A$2:$A$10000,A19579)=1</f>
        <v>0</v>
      </c>
    </row>
    <row r="19580" spans="7:7">
      <c r="G19580" t="b">
        <f>COUNTIF($A$2:$A$10000,A19580)=1</f>
        <v>0</v>
      </c>
    </row>
    <row r="19581" spans="7:7">
      <c r="G19581" t="b">
        <f>COUNTIF($A$2:$A$10000,A19581)=1</f>
        <v>0</v>
      </c>
    </row>
    <row r="19582" spans="7:7">
      <c r="G19582" t="b">
        <f>COUNTIF($A$2:$A$10000,A19582)=1</f>
        <v>0</v>
      </c>
    </row>
    <row r="19583" spans="7:7">
      <c r="G19583" t="b">
        <f>COUNTIF($A$2:$A$10000,A19583)=1</f>
        <v>0</v>
      </c>
    </row>
    <row r="19584" spans="7:7">
      <c r="G19584" t="b">
        <f>COUNTIF($A$2:$A$10000,A19584)=1</f>
        <v>0</v>
      </c>
    </row>
    <row r="19585" spans="7:7">
      <c r="G19585" t="b">
        <f>COUNTIF($A$2:$A$10000,A19585)=1</f>
        <v>0</v>
      </c>
    </row>
    <row r="19586" spans="7:7">
      <c r="G19586" t="b">
        <f>COUNTIF($A$2:$A$10000,A19586)=1</f>
        <v>0</v>
      </c>
    </row>
    <row r="19587" spans="7:7">
      <c r="G19587" t="b">
        <f>COUNTIF($A$2:$A$10000,A19587)=1</f>
        <v>0</v>
      </c>
    </row>
    <row r="19588" spans="7:7">
      <c r="G19588" t="b">
        <f>COUNTIF($A$2:$A$10000,A19588)=1</f>
        <v>0</v>
      </c>
    </row>
    <row r="19589" spans="7:7">
      <c r="G19589" t="b">
        <f>COUNTIF($A$2:$A$10000,A19589)=1</f>
        <v>0</v>
      </c>
    </row>
    <row r="19590" spans="7:7">
      <c r="G19590" t="b">
        <f>COUNTIF($A$2:$A$10000,A19590)=1</f>
        <v>0</v>
      </c>
    </row>
    <row r="19591" spans="7:7">
      <c r="G19591" t="b">
        <f>COUNTIF($A$2:$A$10000,A19591)=1</f>
        <v>0</v>
      </c>
    </row>
    <row r="19592" spans="7:7">
      <c r="G19592" t="b">
        <f>COUNTIF($A$2:$A$10000,A19592)=1</f>
        <v>0</v>
      </c>
    </row>
    <row r="19593" spans="7:7">
      <c r="G19593" t="b">
        <f>COUNTIF($A$2:$A$10000,A19593)=1</f>
        <v>0</v>
      </c>
    </row>
    <row r="19594" spans="7:7">
      <c r="G19594" t="b">
        <f>COUNTIF($A$2:$A$10000,A19594)=1</f>
        <v>0</v>
      </c>
    </row>
    <row r="19595" spans="7:7">
      <c r="G19595" t="b">
        <f>COUNTIF($A$2:$A$10000,A19595)=1</f>
        <v>0</v>
      </c>
    </row>
    <row r="19596" spans="7:7">
      <c r="G19596" t="b">
        <f>COUNTIF($A$2:$A$10000,A19596)=1</f>
        <v>0</v>
      </c>
    </row>
    <row r="19597" spans="7:7">
      <c r="G19597" t="b">
        <f>COUNTIF($A$2:$A$10000,A19597)=1</f>
        <v>0</v>
      </c>
    </row>
    <row r="19598" spans="7:7">
      <c r="G19598" t="b">
        <f>COUNTIF($A$2:$A$10000,A19598)=1</f>
        <v>0</v>
      </c>
    </row>
    <row r="19599" spans="7:7">
      <c r="G19599" t="b">
        <f>COUNTIF($A$2:$A$10000,A19599)=1</f>
        <v>0</v>
      </c>
    </row>
    <row r="19600" spans="7:7">
      <c r="G19600" t="b">
        <f>COUNTIF($A$2:$A$10000,A19600)=1</f>
        <v>0</v>
      </c>
    </row>
    <row r="19601" spans="7:7">
      <c r="G19601" t="b">
        <f>COUNTIF($A$2:$A$10000,A19601)=1</f>
        <v>0</v>
      </c>
    </row>
    <row r="19602" spans="7:7">
      <c r="G19602" t="b">
        <f>COUNTIF($A$2:$A$10000,A19602)=1</f>
        <v>0</v>
      </c>
    </row>
    <row r="19603" spans="7:7">
      <c r="G19603" t="b">
        <f>COUNTIF($A$2:$A$10000,A19603)=1</f>
        <v>0</v>
      </c>
    </row>
    <row r="19604" spans="7:7">
      <c r="G19604" t="b">
        <f>COUNTIF($A$2:$A$10000,A19604)=1</f>
        <v>0</v>
      </c>
    </row>
    <row r="19605" spans="7:7">
      <c r="G19605" t="b">
        <f>COUNTIF($A$2:$A$10000,A19605)=1</f>
        <v>0</v>
      </c>
    </row>
    <row r="19606" spans="7:7">
      <c r="G19606" t="b">
        <f>COUNTIF($A$2:$A$10000,A19606)=1</f>
        <v>0</v>
      </c>
    </row>
    <row r="19607" spans="7:7">
      <c r="G19607" t="b">
        <f>COUNTIF($A$2:$A$10000,A19607)=1</f>
        <v>0</v>
      </c>
    </row>
    <row r="19608" spans="7:7">
      <c r="G19608" t="b">
        <f>COUNTIF($A$2:$A$10000,A19608)=1</f>
        <v>0</v>
      </c>
    </row>
    <row r="19609" spans="7:7">
      <c r="G19609" t="b">
        <f>COUNTIF($A$2:$A$10000,A19609)=1</f>
        <v>0</v>
      </c>
    </row>
    <row r="19610" spans="7:7">
      <c r="G19610" t="b">
        <f>COUNTIF($A$2:$A$10000,A19610)=1</f>
        <v>0</v>
      </c>
    </row>
    <row r="19611" spans="7:7">
      <c r="G19611" t="b">
        <f>COUNTIF($A$2:$A$10000,A19611)=1</f>
        <v>0</v>
      </c>
    </row>
    <row r="19612" spans="7:7">
      <c r="G19612" t="b">
        <f>COUNTIF($A$2:$A$10000,A19612)=1</f>
        <v>0</v>
      </c>
    </row>
    <row r="19613" spans="7:7">
      <c r="G19613" t="b">
        <f>COUNTIF($A$2:$A$10000,A19613)=1</f>
        <v>0</v>
      </c>
    </row>
    <row r="19614" spans="7:7">
      <c r="G19614" t="b">
        <f>COUNTIF($A$2:$A$10000,A19614)=1</f>
        <v>0</v>
      </c>
    </row>
    <row r="19615" spans="7:7">
      <c r="G19615" t="b">
        <f>COUNTIF($A$2:$A$10000,A19615)=1</f>
        <v>0</v>
      </c>
    </row>
    <row r="19616" spans="7:7">
      <c r="G19616" t="b">
        <f>COUNTIF($A$2:$A$10000,A19616)=1</f>
        <v>0</v>
      </c>
    </row>
    <row r="19617" spans="7:7">
      <c r="G19617" t="b">
        <f>COUNTIF($A$2:$A$10000,A19617)=1</f>
        <v>0</v>
      </c>
    </row>
    <row r="19618" spans="7:7">
      <c r="G19618" t="b">
        <f>COUNTIF($A$2:$A$10000,A19618)=1</f>
        <v>0</v>
      </c>
    </row>
    <row r="19619" spans="7:7">
      <c r="G19619" t="b">
        <f>COUNTIF($A$2:$A$10000,A19619)=1</f>
        <v>0</v>
      </c>
    </row>
    <row r="19620" spans="7:7">
      <c r="G19620" t="b">
        <f>COUNTIF($A$2:$A$10000,A19620)=1</f>
        <v>0</v>
      </c>
    </row>
    <row r="19621" spans="7:7">
      <c r="G19621" t="b">
        <f>COUNTIF($A$2:$A$10000,A19621)=1</f>
        <v>0</v>
      </c>
    </row>
    <row r="19622" spans="7:7">
      <c r="G19622" t="b">
        <f>COUNTIF($A$2:$A$10000,A19622)=1</f>
        <v>0</v>
      </c>
    </row>
    <row r="19623" spans="7:7">
      <c r="G19623" t="b">
        <f>COUNTIF($A$2:$A$10000,A19623)=1</f>
        <v>0</v>
      </c>
    </row>
    <row r="19624" spans="7:7">
      <c r="G19624" t="b">
        <f>COUNTIF($A$2:$A$10000,A19624)=1</f>
        <v>0</v>
      </c>
    </row>
    <row r="19625" spans="7:7">
      <c r="G19625" t="b">
        <f>COUNTIF($A$2:$A$10000,A19625)=1</f>
        <v>0</v>
      </c>
    </row>
    <row r="19626" spans="7:7">
      <c r="G19626" t="b">
        <f>COUNTIF($A$2:$A$10000,A19626)=1</f>
        <v>0</v>
      </c>
    </row>
    <row r="19627" spans="7:7">
      <c r="G19627" t="b">
        <f>COUNTIF($A$2:$A$10000,A19627)=1</f>
        <v>0</v>
      </c>
    </row>
    <row r="19628" spans="7:7">
      <c r="G19628" t="b">
        <f>COUNTIF($A$2:$A$10000,A19628)=1</f>
        <v>0</v>
      </c>
    </row>
    <row r="19629" spans="7:7">
      <c r="G19629" t="b">
        <f>COUNTIF($A$2:$A$10000,A19629)=1</f>
        <v>0</v>
      </c>
    </row>
    <row r="19630" spans="7:7">
      <c r="G19630" t="b">
        <f>COUNTIF($A$2:$A$10000,A19630)=1</f>
        <v>0</v>
      </c>
    </row>
    <row r="19631" spans="7:7">
      <c r="G19631" t="b">
        <f>COUNTIF($A$2:$A$10000,A19631)=1</f>
        <v>0</v>
      </c>
    </row>
    <row r="19632" spans="7:7">
      <c r="G19632" t="b">
        <f>COUNTIF($A$2:$A$10000,A19632)=1</f>
        <v>0</v>
      </c>
    </row>
    <row r="19633" spans="7:7">
      <c r="G19633" t="b">
        <f>COUNTIF($A$2:$A$10000,A19633)=1</f>
        <v>0</v>
      </c>
    </row>
    <row r="19634" spans="7:7">
      <c r="G19634" t="b">
        <f>COUNTIF($A$2:$A$10000,A19634)=1</f>
        <v>0</v>
      </c>
    </row>
    <row r="19635" spans="7:7">
      <c r="G19635" t="b">
        <f>COUNTIF($A$2:$A$10000,A19635)=1</f>
        <v>0</v>
      </c>
    </row>
    <row r="19636" spans="7:7">
      <c r="G19636" t="b">
        <f>COUNTIF($A$2:$A$10000,A19636)=1</f>
        <v>0</v>
      </c>
    </row>
    <row r="19637" spans="7:7">
      <c r="G19637" t="b">
        <f>COUNTIF($A$2:$A$10000,A19637)=1</f>
        <v>0</v>
      </c>
    </row>
    <row r="19638" spans="7:7">
      <c r="G19638" t="b">
        <f>COUNTIF($A$2:$A$10000,A19638)=1</f>
        <v>0</v>
      </c>
    </row>
    <row r="19639" spans="7:7">
      <c r="G19639" t="b">
        <f>COUNTIF($A$2:$A$10000,A19639)=1</f>
        <v>0</v>
      </c>
    </row>
    <row r="19640" spans="7:7">
      <c r="G19640" t="b">
        <f>COUNTIF($A$2:$A$10000,A19640)=1</f>
        <v>0</v>
      </c>
    </row>
    <row r="19641" spans="7:7">
      <c r="G19641" t="b">
        <f>COUNTIF($A$2:$A$10000,A19641)=1</f>
        <v>0</v>
      </c>
    </row>
    <row r="19642" spans="7:7">
      <c r="G19642" t="b">
        <f>COUNTIF($A$2:$A$10000,A19642)=1</f>
        <v>0</v>
      </c>
    </row>
    <row r="19643" spans="7:7">
      <c r="G19643" t="b">
        <f>COUNTIF($A$2:$A$10000,A19643)=1</f>
        <v>0</v>
      </c>
    </row>
    <row r="19644" spans="7:7">
      <c r="G19644" t="b">
        <f>COUNTIF($A$2:$A$10000,A19644)=1</f>
        <v>0</v>
      </c>
    </row>
    <row r="19645" spans="7:7">
      <c r="G19645" t="b">
        <f>COUNTIF($A$2:$A$10000,A19645)=1</f>
        <v>0</v>
      </c>
    </row>
    <row r="19646" spans="7:7">
      <c r="G19646" t="b">
        <f>COUNTIF($A$2:$A$10000,A19646)=1</f>
        <v>0</v>
      </c>
    </row>
    <row r="19647" spans="7:7">
      <c r="G19647" t="b">
        <f>COUNTIF($A$2:$A$10000,A19647)=1</f>
        <v>0</v>
      </c>
    </row>
    <row r="19648" spans="7:7">
      <c r="G19648" t="b">
        <f>COUNTIF($A$2:$A$10000,A19648)=1</f>
        <v>0</v>
      </c>
    </row>
    <row r="19649" spans="7:7">
      <c r="G19649" t="b">
        <f>COUNTIF($A$2:$A$10000,A19649)=1</f>
        <v>0</v>
      </c>
    </row>
    <row r="19650" spans="7:7">
      <c r="G19650" t="b">
        <f>COUNTIF($A$2:$A$10000,A19650)=1</f>
        <v>0</v>
      </c>
    </row>
    <row r="19651" spans="7:7">
      <c r="G19651" t="b">
        <f>COUNTIF($A$2:$A$10000,A19651)=1</f>
        <v>0</v>
      </c>
    </row>
    <row r="19652" spans="7:7">
      <c r="G19652" t="b">
        <f>COUNTIF($A$2:$A$10000,A19652)=1</f>
        <v>0</v>
      </c>
    </row>
    <row r="19653" spans="7:7">
      <c r="G19653" t="b">
        <f>COUNTIF($A$2:$A$10000,A19653)=1</f>
        <v>0</v>
      </c>
    </row>
    <row r="19654" spans="7:7">
      <c r="G19654" t="b">
        <f>COUNTIF($A$2:$A$10000,A19654)=1</f>
        <v>0</v>
      </c>
    </row>
    <row r="19655" spans="7:7">
      <c r="G19655" t="b">
        <f>COUNTIF($A$2:$A$10000,A19655)=1</f>
        <v>0</v>
      </c>
    </row>
    <row r="19656" spans="7:7">
      <c r="G19656" t="b">
        <f>COUNTIF($A$2:$A$10000,A19656)=1</f>
        <v>0</v>
      </c>
    </row>
    <row r="19657" spans="7:7">
      <c r="G19657" t="b">
        <f>COUNTIF($A$2:$A$10000,A19657)=1</f>
        <v>0</v>
      </c>
    </row>
    <row r="19658" spans="7:7">
      <c r="G19658" t="b">
        <f>COUNTIF($A$2:$A$10000,A19658)=1</f>
        <v>0</v>
      </c>
    </row>
    <row r="19659" spans="7:7">
      <c r="G19659" t="b">
        <f>COUNTIF($A$2:$A$10000,A19659)=1</f>
        <v>0</v>
      </c>
    </row>
    <row r="19660" spans="7:7">
      <c r="G19660" t="b">
        <f>COUNTIF($A$2:$A$10000,A19660)=1</f>
        <v>0</v>
      </c>
    </row>
    <row r="19661" spans="7:7">
      <c r="G19661" t="b">
        <f>COUNTIF($A$2:$A$10000,A19661)=1</f>
        <v>0</v>
      </c>
    </row>
    <row r="19662" spans="7:7">
      <c r="G19662" t="b">
        <f>COUNTIF($A$2:$A$10000,A19662)=1</f>
        <v>0</v>
      </c>
    </row>
    <row r="19663" spans="7:7">
      <c r="G19663" t="b">
        <f>COUNTIF($A$2:$A$10000,A19663)=1</f>
        <v>0</v>
      </c>
    </row>
    <row r="19664" spans="7:7">
      <c r="G19664" t="b">
        <f>COUNTIF($A$2:$A$10000,A19664)=1</f>
        <v>0</v>
      </c>
    </row>
    <row r="19665" spans="7:7">
      <c r="G19665" t="b">
        <f>COUNTIF($A$2:$A$10000,A19665)=1</f>
        <v>0</v>
      </c>
    </row>
    <row r="19666" spans="7:7">
      <c r="G19666" t="b">
        <f>COUNTIF($A$2:$A$10000,A19666)=1</f>
        <v>0</v>
      </c>
    </row>
    <row r="19667" spans="7:7">
      <c r="G19667" t="b">
        <f>COUNTIF($A$2:$A$10000,A19667)=1</f>
        <v>0</v>
      </c>
    </row>
    <row r="19668" spans="7:7">
      <c r="G19668" t="b">
        <f>COUNTIF($A$2:$A$10000,A19668)=1</f>
        <v>0</v>
      </c>
    </row>
    <row r="19669" spans="7:7">
      <c r="G19669" t="b">
        <f>COUNTIF($A$2:$A$10000,A19669)=1</f>
        <v>0</v>
      </c>
    </row>
    <row r="19670" spans="7:7">
      <c r="G19670" t="b">
        <f>COUNTIF($A$2:$A$10000,A19670)=1</f>
        <v>0</v>
      </c>
    </row>
    <row r="19671" spans="7:7">
      <c r="G19671" t="b">
        <f>COUNTIF($A$2:$A$10000,A19671)=1</f>
        <v>0</v>
      </c>
    </row>
    <row r="19672" spans="7:7">
      <c r="G19672" t="b">
        <f>COUNTIF($A$2:$A$10000,A19672)=1</f>
        <v>0</v>
      </c>
    </row>
    <row r="19673" spans="7:7">
      <c r="G19673" t="b">
        <f>COUNTIF($A$2:$A$10000,A19673)=1</f>
        <v>0</v>
      </c>
    </row>
    <row r="19674" spans="7:7">
      <c r="G19674" t="b">
        <f>COUNTIF($A$2:$A$10000,A19674)=1</f>
        <v>0</v>
      </c>
    </row>
    <row r="19675" spans="7:7">
      <c r="G19675" t="b">
        <f>COUNTIF($A$2:$A$10000,A19675)=1</f>
        <v>0</v>
      </c>
    </row>
    <row r="19676" spans="7:7">
      <c r="G19676" t="b">
        <f>COUNTIF($A$2:$A$10000,A19676)=1</f>
        <v>0</v>
      </c>
    </row>
    <row r="19677" spans="7:7">
      <c r="G19677" t="b">
        <f>COUNTIF($A$2:$A$10000,A19677)=1</f>
        <v>0</v>
      </c>
    </row>
    <row r="19678" spans="7:7">
      <c r="G19678" t="b">
        <f>COUNTIF($A$2:$A$10000,A19678)=1</f>
        <v>0</v>
      </c>
    </row>
    <row r="19679" spans="7:7">
      <c r="G19679" t="b">
        <f>COUNTIF($A$2:$A$10000,A19679)=1</f>
        <v>0</v>
      </c>
    </row>
    <row r="19680" spans="7:7">
      <c r="G19680" t="b">
        <f>COUNTIF($A$2:$A$10000,A19680)=1</f>
        <v>0</v>
      </c>
    </row>
    <row r="19681" spans="7:7">
      <c r="G19681" t="b">
        <f>COUNTIF($A$2:$A$10000,A19681)=1</f>
        <v>0</v>
      </c>
    </row>
    <row r="19682" spans="7:7">
      <c r="G19682" t="b">
        <f>COUNTIF($A$2:$A$10000,A19682)=1</f>
        <v>0</v>
      </c>
    </row>
    <row r="19683" spans="7:7">
      <c r="G19683" t="b">
        <f>COUNTIF($A$2:$A$10000,A19683)=1</f>
        <v>0</v>
      </c>
    </row>
    <row r="19684" spans="7:7">
      <c r="G19684" t="b">
        <f>COUNTIF($A$2:$A$10000,A19684)=1</f>
        <v>0</v>
      </c>
    </row>
    <row r="19685" spans="7:7">
      <c r="G19685" t="b">
        <f>COUNTIF($A$2:$A$10000,A19685)=1</f>
        <v>0</v>
      </c>
    </row>
    <row r="19686" spans="7:7">
      <c r="G19686" t="b">
        <f>COUNTIF($A$2:$A$10000,A19686)=1</f>
        <v>0</v>
      </c>
    </row>
    <row r="19687" spans="7:7">
      <c r="G19687" t="b">
        <f>COUNTIF($A$2:$A$10000,A19687)=1</f>
        <v>0</v>
      </c>
    </row>
    <row r="19688" spans="7:7">
      <c r="G19688" t="b">
        <f>COUNTIF($A$2:$A$10000,A19688)=1</f>
        <v>0</v>
      </c>
    </row>
    <row r="19689" spans="7:7">
      <c r="G19689" t="b">
        <f>COUNTIF($A$2:$A$10000,A19689)=1</f>
        <v>0</v>
      </c>
    </row>
    <row r="19690" spans="7:7">
      <c r="G19690" t="b">
        <f>COUNTIF($A$2:$A$10000,A19690)=1</f>
        <v>0</v>
      </c>
    </row>
    <row r="19691" spans="7:7">
      <c r="G19691" t="b">
        <f>COUNTIF($A$2:$A$10000,A19691)=1</f>
        <v>0</v>
      </c>
    </row>
    <row r="19692" spans="7:7">
      <c r="G19692" t="b">
        <f>COUNTIF($A$2:$A$10000,A19692)=1</f>
        <v>0</v>
      </c>
    </row>
    <row r="19693" spans="7:7">
      <c r="G19693" t="b">
        <f>COUNTIF($A$2:$A$10000,A19693)=1</f>
        <v>0</v>
      </c>
    </row>
    <row r="19694" spans="7:7">
      <c r="G19694" t="b">
        <f>COUNTIF($A$2:$A$10000,A19694)=1</f>
        <v>0</v>
      </c>
    </row>
    <row r="19695" spans="7:7">
      <c r="G19695" t="b">
        <f>COUNTIF($A$2:$A$10000,A19695)=1</f>
        <v>0</v>
      </c>
    </row>
    <row r="19696" spans="7:7">
      <c r="G19696" t="b">
        <f>COUNTIF($A$2:$A$10000,A19696)=1</f>
        <v>0</v>
      </c>
    </row>
    <row r="19697" spans="7:7">
      <c r="G19697" t="b">
        <f>COUNTIF($A$2:$A$10000,A19697)=1</f>
        <v>0</v>
      </c>
    </row>
    <row r="19698" spans="7:7">
      <c r="G19698" t="b">
        <f>COUNTIF($A$2:$A$10000,A19698)=1</f>
        <v>0</v>
      </c>
    </row>
    <row r="19699" spans="7:7">
      <c r="G19699" t="b">
        <f>COUNTIF($A$2:$A$10000,A19699)=1</f>
        <v>0</v>
      </c>
    </row>
    <row r="19700" spans="7:7">
      <c r="G19700" t="b">
        <f>COUNTIF($A$2:$A$10000,A19700)=1</f>
        <v>0</v>
      </c>
    </row>
    <row r="19701" spans="7:7">
      <c r="G19701" t="b">
        <f>COUNTIF($A$2:$A$10000,A19701)=1</f>
        <v>0</v>
      </c>
    </row>
    <row r="19702" spans="7:7">
      <c r="G19702" t="b">
        <f>COUNTIF($A$2:$A$10000,A19702)=1</f>
        <v>0</v>
      </c>
    </row>
    <row r="19703" spans="7:7">
      <c r="G19703" t="b">
        <f>COUNTIF($A$2:$A$10000,A19703)=1</f>
        <v>0</v>
      </c>
    </row>
    <row r="19704" spans="7:7">
      <c r="G19704" t="b">
        <f>COUNTIF($A$2:$A$10000,A19704)=1</f>
        <v>0</v>
      </c>
    </row>
    <row r="19705" spans="7:7">
      <c r="G19705" t="b">
        <f>COUNTIF($A$2:$A$10000,A19705)=1</f>
        <v>0</v>
      </c>
    </row>
    <row r="19706" spans="7:7">
      <c r="G19706" t="b">
        <f>COUNTIF($A$2:$A$10000,A19706)=1</f>
        <v>0</v>
      </c>
    </row>
    <row r="19707" spans="7:7">
      <c r="G19707" t="b">
        <f>COUNTIF($A$2:$A$10000,A19707)=1</f>
        <v>0</v>
      </c>
    </row>
    <row r="19708" spans="7:7">
      <c r="G19708" t="b">
        <f>COUNTIF($A$2:$A$10000,A19708)=1</f>
        <v>0</v>
      </c>
    </row>
    <row r="19709" spans="7:7">
      <c r="G19709" t="b">
        <f>COUNTIF($A$2:$A$10000,A19709)=1</f>
        <v>0</v>
      </c>
    </row>
    <row r="19710" spans="7:7">
      <c r="G19710" t="b">
        <f>COUNTIF($A$2:$A$10000,A19710)=1</f>
        <v>0</v>
      </c>
    </row>
    <row r="19711" spans="7:7">
      <c r="G19711" t="b">
        <f>COUNTIF($A$2:$A$10000,A19711)=1</f>
        <v>0</v>
      </c>
    </row>
    <row r="19712" spans="7:7">
      <c r="G19712" t="b">
        <f>COUNTIF($A$2:$A$10000,A19712)=1</f>
        <v>0</v>
      </c>
    </row>
    <row r="19713" spans="7:7">
      <c r="G19713" t="b">
        <f>COUNTIF($A$2:$A$10000,A19713)=1</f>
        <v>0</v>
      </c>
    </row>
    <row r="19714" spans="7:7">
      <c r="G19714" t="b">
        <f>COUNTIF($A$2:$A$10000,A19714)=1</f>
        <v>0</v>
      </c>
    </row>
    <row r="19715" spans="7:7">
      <c r="G19715" t="b">
        <f>COUNTIF($A$2:$A$10000,A19715)=1</f>
        <v>0</v>
      </c>
    </row>
    <row r="19716" spans="7:7">
      <c r="G19716" t="b">
        <f>COUNTIF($A$2:$A$10000,A19716)=1</f>
        <v>0</v>
      </c>
    </row>
    <row r="19717" spans="7:7">
      <c r="G19717" t="b">
        <f>COUNTIF($A$2:$A$10000,A19717)=1</f>
        <v>0</v>
      </c>
    </row>
    <row r="19718" spans="7:7">
      <c r="G19718" t="b">
        <f>COUNTIF($A$2:$A$10000,A19718)=1</f>
        <v>0</v>
      </c>
    </row>
    <row r="19719" spans="7:7">
      <c r="G19719" t="b">
        <f>COUNTIF($A$2:$A$10000,A19719)=1</f>
        <v>0</v>
      </c>
    </row>
    <row r="19720" spans="7:7">
      <c r="G19720" t="b">
        <f>COUNTIF($A$2:$A$10000,A19720)=1</f>
        <v>0</v>
      </c>
    </row>
    <row r="19721" spans="7:7">
      <c r="G19721" t="b">
        <f>COUNTIF($A$2:$A$10000,A19721)=1</f>
        <v>0</v>
      </c>
    </row>
    <row r="19722" spans="7:7">
      <c r="G19722" t="b">
        <f>COUNTIF($A$2:$A$10000,A19722)=1</f>
        <v>0</v>
      </c>
    </row>
    <row r="19723" spans="7:7">
      <c r="G19723" t="b">
        <f>COUNTIF($A$2:$A$10000,A19723)=1</f>
        <v>0</v>
      </c>
    </row>
    <row r="19724" spans="7:7">
      <c r="G19724" t="b">
        <f>COUNTIF($A$2:$A$10000,A19724)=1</f>
        <v>0</v>
      </c>
    </row>
    <row r="19725" spans="7:7">
      <c r="G19725" t="b">
        <f>COUNTIF($A$2:$A$10000,A19725)=1</f>
        <v>0</v>
      </c>
    </row>
    <row r="19726" spans="7:7">
      <c r="G19726" t="b">
        <f>COUNTIF($A$2:$A$10000,A19726)=1</f>
        <v>0</v>
      </c>
    </row>
    <row r="19727" spans="7:7">
      <c r="G19727" t="b">
        <f>COUNTIF($A$2:$A$10000,A19727)=1</f>
        <v>0</v>
      </c>
    </row>
    <row r="19728" spans="7:7">
      <c r="G19728" t="b">
        <f>COUNTIF($A$2:$A$10000,A19728)=1</f>
        <v>0</v>
      </c>
    </row>
    <row r="19729" spans="7:7">
      <c r="G19729" t="b">
        <f>COUNTIF($A$2:$A$10000,A19729)=1</f>
        <v>0</v>
      </c>
    </row>
    <row r="19730" spans="7:7">
      <c r="G19730" t="b">
        <f>COUNTIF($A$2:$A$10000,A19730)=1</f>
        <v>0</v>
      </c>
    </row>
    <row r="19731" spans="7:7">
      <c r="G19731" t="b">
        <f>COUNTIF($A$2:$A$10000,A19731)=1</f>
        <v>0</v>
      </c>
    </row>
    <row r="19732" spans="7:7">
      <c r="G19732" t="b">
        <f>COUNTIF($A$2:$A$10000,A19732)=1</f>
        <v>0</v>
      </c>
    </row>
    <row r="19733" spans="7:7">
      <c r="G19733" t="b">
        <f>COUNTIF($A$2:$A$10000,A19733)=1</f>
        <v>0</v>
      </c>
    </row>
    <row r="19734" spans="7:7">
      <c r="G19734" t="b">
        <f>COUNTIF($A$2:$A$10000,A19734)=1</f>
        <v>0</v>
      </c>
    </row>
    <row r="19735" spans="7:7">
      <c r="G19735" t="b">
        <f>COUNTIF($A$2:$A$10000,A19735)=1</f>
        <v>0</v>
      </c>
    </row>
    <row r="19736" spans="7:7">
      <c r="G19736" t="b">
        <f>COUNTIF($A$2:$A$10000,A19736)=1</f>
        <v>0</v>
      </c>
    </row>
    <row r="19737" spans="7:7">
      <c r="G19737" t="b">
        <f>COUNTIF($A$2:$A$10000,A19737)=1</f>
        <v>0</v>
      </c>
    </row>
    <row r="19738" spans="7:7">
      <c r="G19738" t="b">
        <f>COUNTIF($A$2:$A$10000,A19738)=1</f>
        <v>0</v>
      </c>
    </row>
    <row r="19739" spans="7:7">
      <c r="G19739" t="b">
        <f>COUNTIF($A$2:$A$10000,A19739)=1</f>
        <v>0</v>
      </c>
    </row>
    <row r="19740" spans="7:7">
      <c r="G19740" t="b">
        <f>COUNTIF($A$2:$A$10000,A19740)=1</f>
        <v>0</v>
      </c>
    </row>
    <row r="19741" spans="7:7">
      <c r="G19741" t="b">
        <f>COUNTIF($A$2:$A$10000,A19741)=1</f>
        <v>0</v>
      </c>
    </row>
    <row r="19742" spans="7:7">
      <c r="G19742" t="b">
        <f>COUNTIF($A$2:$A$10000,A19742)=1</f>
        <v>0</v>
      </c>
    </row>
    <row r="19743" spans="7:7">
      <c r="G19743" t="b">
        <f>COUNTIF($A$2:$A$10000,A19743)=1</f>
        <v>0</v>
      </c>
    </row>
    <row r="19744" spans="7:7">
      <c r="G19744" t="b">
        <f>COUNTIF($A$2:$A$10000,A19744)=1</f>
        <v>0</v>
      </c>
    </row>
    <row r="19745" spans="7:7">
      <c r="G19745" t="b">
        <f>COUNTIF($A$2:$A$10000,A19745)=1</f>
        <v>0</v>
      </c>
    </row>
    <row r="19746" spans="7:7">
      <c r="G19746" t="b">
        <f>COUNTIF($A$2:$A$10000,A19746)=1</f>
        <v>0</v>
      </c>
    </row>
    <row r="19747" spans="7:7">
      <c r="G19747" t="b">
        <f>COUNTIF($A$2:$A$10000,A19747)=1</f>
        <v>0</v>
      </c>
    </row>
    <row r="19748" spans="7:7">
      <c r="G19748" t="b">
        <f>COUNTIF($A$2:$A$10000,A19748)=1</f>
        <v>0</v>
      </c>
    </row>
    <row r="19749" spans="7:7">
      <c r="G19749" t="b">
        <f>COUNTIF($A$2:$A$10000,A19749)=1</f>
        <v>0</v>
      </c>
    </row>
    <row r="19750" spans="7:7">
      <c r="G19750" t="b">
        <f>COUNTIF($A$2:$A$10000,A19750)=1</f>
        <v>0</v>
      </c>
    </row>
    <row r="19751" spans="7:7">
      <c r="G19751" t="b">
        <f>COUNTIF($A$2:$A$10000,A19751)=1</f>
        <v>0</v>
      </c>
    </row>
    <row r="19752" spans="7:7">
      <c r="G19752" t="b">
        <f>COUNTIF($A$2:$A$10000,A19752)=1</f>
        <v>0</v>
      </c>
    </row>
    <row r="19753" spans="7:7">
      <c r="G19753" t="b">
        <f>COUNTIF($A$2:$A$10000,A19753)=1</f>
        <v>0</v>
      </c>
    </row>
    <row r="19754" spans="7:7">
      <c r="G19754" t="b">
        <f>COUNTIF($A$2:$A$10000,A19754)=1</f>
        <v>0</v>
      </c>
    </row>
    <row r="19755" spans="7:7">
      <c r="G19755" t="b">
        <f>COUNTIF($A$2:$A$10000,A19755)=1</f>
        <v>0</v>
      </c>
    </row>
    <row r="19756" spans="7:7">
      <c r="G19756" t="b">
        <f>COUNTIF($A$2:$A$10000,A19756)=1</f>
        <v>0</v>
      </c>
    </row>
    <row r="19757" spans="7:7">
      <c r="G19757" t="b">
        <f>COUNTIF($A$2:$A$10000,A19757)=1</f>
        <v>0</v>
      </c>
    </row>
    <row r="19758" spans="7:7">
      <c r="G19758" t="b">
        <f>COUNTIF($A$2:$A$10000,A19758)=1</f>
        <v>0</v>
      </c>
    </row>
    <row r="19759" spans="7:7">
      <c r="G19759" t="b">
        <f>COUNTIF($A$2:$A$10000,A19759)=1</f>
        <v>0</v>
      </c>
    </row>
    <row r="19760" spans="7:7">
      <c r="G19760" t="b">
        <f>COUNTIF($A$2:$A$10000,A19760)=1</f>
        <v>0</v>
      </c>
    </row>
    <row r="19761" spans="7:7">
      <c r="G19761" t="b">
        <f>COUNTIF($A$2:$A$10000,A19761)=1</f>
        <v>0</v>
      </c>
    </row>
    <row r="19762" spans="7:7">
      <c r="G19762" t="b">
        <f>COUNTIF($A$2:$A$10000,A19762)=1</f>
        <v>0</v>
      </c>
    </row>
    <row r="19763" spans="7:7">
      <c r="G19763" t="b">
        <f>COUNTIF($A$2:$A$10000,A19763)=1</f>
        <v>0</v>
      </c>
    </row>
    <row r="19764" spans="7:7">
      <c r="G19764" t="b">
        <f>COUNTIF($A$2:$A$10000,A19764)=1</f>
        <v>0</v>
      </c>
    </row>
    <row r="19765" spans="7:7">
      <c r="G19765" t="b">
        <f>COUNTIF($A$2:$A$10000,A19765)=1</f>
        <v>0</v>
      </c>
    </row>
    <row r="19766" spans="7:7">
      <c r="G19766" t="b">
        <f>COUNTIF($A$2:$A$10000,A19766)=1</f>
        <v>0</v>
      </c>
    </row>
    <row r="19767" spans="7:7">
      <c r="G19767" t="b">
        <f>COUNTIF($A$2:$A$10000,A19767)=1</f>
        <v>0</v>
      </c>
    </row>
    <row r="19768" spans="7:7">
      <c r="G19768" t="b">
        <f>COUNTIF($A$2:$A$10000,A19768)=1</f>
        <v>0</v>
      </c>
    </row>
    <row r="19769" spans="7:7">
      <c r="G19769" t="b">
        <f>COUNTIF($A$2:$A$10000,A19769)=1</f>
        <v>0</v>
      </c>
    </row>
    <row r="19770" spans="7:7">
      <c r="G19770" t="b">
        <f>COUNTIF($A$2:$A$10000,A19770)=1</f>
        <v>0</v>
      </c>
    </row>
    <row r="19771" spans="7:7">
      <c r="G19771" t="b">
        <f>COUNTIF($A$2:$A$10000,A19771)=1</f>
        <v>0</v>
      </c>
    </row>
    <row r="19772" spans="7:7">
      <c r="G19772" t="b">
        <f>COUNTIF($A$2:$A$10000,A19772)=1</f>
        <v>0</v>
      </c>
    </row>
    <row r="19773" spans="7:7">
      <c r="G19773" t="b">
        <f>COUNTIF($A$2:$A$10000,A19773)=1</f>
        <v>0</v>
      </c>
    </row>
    <row r="19774" spans="7:7">
      <c r="G19774" t="b">
        <f>COUNTIF($A$2:$A$10000,A19774)=1</f>
        <v>0</v>
      </c>
    </row>
    <row r="19775" spans="7:7">
      <c r="G19775" t="b">
        <f>COUNTIF($A$2:$A$10000,A19775)=1</f>
        <v>0</v>
      </c>
    </row>
    <row r="19776" spans="7:7">
      <c r="G19776" t="b">
        <f>COUNTIF($A$2:$A$10000,A19776)=1</f>
        <v>0</v>
      </c>
    </row>
    <row r="19777" spans="7:7">
      <c r="G19777" t="b">
        <f>COUNTIF($A$2:$A$10000,A19777)=1</f>
        <v>0</v>
      </c>
    </row>
    <row r="19778" spans="7:7">
      <c r="G19778" t="b">
        <f>COUNTIF($A$2:$A$10000,A19778)=1</f>
        <v>0</v>
      </c>
    </row>
    <row r="19779" spans="7:7">
      <c r="G19779" t="b">
        <f>COUNTIF($A$2:$A$10000,A19779)=1</f>
        <v>0</v>
      </c>
    </row>
    <row r="19780" spans="7:7">
      <c r="G19780" t="b">
        <f>COUNTIF($A$2:$A$10000,A19780)=1</f>
        <v>0</v>
      </c>
    </row>
    <row r="19781" spans="7:7">
      <c r="G19781" t="b">
        <f>COUNTIF($A$2:$A$10000,A19781)=1</f>
        <v>0</v>
      </c>
    </row>
    <row r="19782" spans="7:7">
      <c r="G19782" t="b">
        <f>COUNTIF($A$2:$A$10000,A19782)=1</f>
        <v>0</v>
      </c>
    </row>
    <row r="19783" spans="7:7">
      <c r="G19783" t="b">
        <f>COUNTIF($A$2:$A$10000,A19783)=1</f>
        <v>0</v>
      </c>
    </row>
    <row r="19784" spans="7:7">
      <c r="G19784" t="b">
        <f>COUNTIF($A$2:$A$10000,A19784)=1</f>
        <v>0</v>
      </c>
    </row>
    <row r="19785" spans="7:7">
      <c r="G19785" t="b">
        <f>COUNTIF($A$2:$A$10000,A19785)=1</f>
        <v>0</v>
      </c>
    </row>
    <row r="19786" spans="7:7">
      <c r="G19786" t="b">
        <f>COUNTIF($A$2:$A$10000,A19786)=1</f>
        <v>0</v>
      </c>
    </row>
    <row r="19787" spans="7:7">
      <c r="G19787" t="b">
        <f>COUNTIF($A$2:$A$10000,A19787)=1</f>
        <v>0</v>
      </c>
    </row>
    <row r="19788" spans="7:7">
      <c r="G19788" t="b">
        <f>COUNTIF($A$2:$A$10000,A19788)=1</f>
        <v>0</v>
      </c>
    </row>
    <row r="19789" spans="7:7">
      <c r="G19789" t="b">
        <f>COUNTIF($A$2:$A$10000,A19789)=1</f>
        <v>0</v>
      </c>
    </row>
    <row r="19790" spans="7:7">
      <c r="G19790" t="b">
        <f>COUNTIF($A$2:$A$10000,A19790)=1</f>
        <v>0</v>
      </c>
    </row>
    <row r="19791" spans="7:7">
      <c r="G19791" t="b">
        <f>COUNTIF($A$2:$A$10000,A19791)=1</f>
        <v>0</v>
      </c>
    </row>
    <row r="19792" spans="7:7">
      <c r="G19792" t="b">
        <f>COUNTIF($A$2:$A$10000,A19792)=1</f>
        <v>0</v>
      </c>
    </row>
    <row r="19793" spans="7:7">
      <c r="G19793" t="b">
        <f>COUNTIF($A$2:$A$10000,A19793)=1</f>
        <v>0</v>
      </c>
    </row>
    <row r="19794" spans="7:7">
      <c r="G19794" t="b">
        <f>COUNTIF($A$2:$A$10000,A19794)=1</f>
        <v>0</v>
      </c>
    </row>
    <row r="19795" spans="7:7">
      <c r="G19795" t="b">
        <f>COUNTIF($A$2:$A$10000,A19795)=1</f>
        <v>0</v>
      </c>
    </row>
    <row r="19796" spans="7:7">
      <c r="G19796" t="b">
        <f>COUNTIF($A$2:$A$10000,A19796)=1</f>
        <v>0</v>
      </c>
    </row>
    <row r="19797" spans="7:7">
      <c r="G19797" t="b">
        <f>COUNTIF($A$2:$A$10000,A19797)=1</f>
        <v>0</v>
      </c>
    </row>
    <row r="19798" spans="7:7">
      <c r="G19798" t="b">
        <f>COUNTIF($A$2:$A$10000,A19798)=1</f>
        <v>0</v>
      </c>
    </row>
    <row r="19799" spans="7:7">
      <c r="G19799" t="b">
        <f>COUNTIF($A$2:$A$10000,A19799)=1</f>
        <v>0</v>
      </c>
    </row>
    <row r="19800" spans="7:7">
      <c r="G19800" t="b">
        <f>COUNTIF($A$2:$A$10000,A19800)=1</f>
        <v>0</v>
      </c>
    </row>
    <row r="19801" spans="7:7">
      <c r="G19801" t="b">
        <f>COUNTIF($A$2:$A$10000,A19801)=1</f>
        <v>0</v>
      </c>
    </row>
    <row r="19802" spans="7:7">
      <c r="G19802" t="b">
        <f>COUNTIF($A$2:$A$10000,A19802)=1</f>
        <v>0</v>
      </c>
    </row>
    <row r="19803" spans="7:7">
      <c r="G19803" t="b">
        <f>COUNTIF($A$2:$A$10000,A19803)=1</f>
        <v>0</v>
      </c>
    </row>
    <row r="19804" spans="7:7">
      <c r="G19804" t="b">
        <f>COUNTIF($A$2:$A$10000,A19804)=1</f>
        <v>0</v>
      </c>
    </row>
    <row r="19805" spans="7:7">
      <c r="G19805" t="b">
        <f>COUNTIF($A$2:$A$10000,A19805)=1</f>
        <v>0</v>
      </c>
    </row>
    <row r="19806" spans="7:7">
      <c r="G19806" t="b">
        <f>COUNTIF($A$2:$A$10000,A19806)=1</f>
        <v>0</v>
      </c>
    </row>
    <row r="19807" spans="7:7">
      <c r="G19807" t="b">
        <f>COUNTIF($A$2:$A$10000,A19807)=1</f>
        <v>0</v>
      </c>
    </row>
    <row r="19808" spans="7:7">
      <c r="G19808" t="b">
        <f>COUNTIF($A$2:$A$10000,A19808)=1</f>
        <v>0</v>
      </c>
    </row>
    <row r="19809" spans="7:7">
      <c r="G19809" t="b">
        <f>COUNTIF($A$2:$A$10000,A19809)=1</f>
        <v>0</v>
      </c>
    </row>
    <row r="19810" spans="7:7">
      <c r="G19810" t="b">
        <f>COUNTIF($A$2:$A$10000,A19810)=1</f>
        <v>0</v>
      </c>
    </row>
    <row r="19811" spans="7:7">
      <c r="G19811" t="b">
        <f>COUNTIF($A$2:$A$10000,A19811)=1</f>
        <v>0</v>
      </c>
    </row>
    <row r="19812" spans="7:7">
      <c r="G19812" t="b">
        <f>COUNTIF($A$2:$A$10000,A19812)=1</f>
        <v>0</v>
      </c>
    </row>
    <row r="19813" spans="7:7">
      <c r="G19813" t="b">
        <f>COUNTIF($A$2:$A$10000,A19813)=1</f>
        <v>0</v>
      </c>
    </row>
    <row r="19814" spans="7:7">
      <c r="G19814" t="b">
        <f>COUNTIF($A$2:$A$10000,A19814)=1</f>
        <v>0</v>
      </c>
    </row>
    <row r="19815" spans="7:7">
      <c r="G19815" t="b">
        <f>COUNTIF($A$2:$A$10000,A19815)=1</f>
        <v>0</v>
      </c>
    </row>
    <row r="19816" spans="7:7">
      <c r="G19816" t="b">
        <f>COUNTIF($A$2:$A$10000,A19816)=1</f>
        <v>0</v>
      </c>
    </row>
    <row r="19817" spans="7:7">
      <c r="G19817" t="b">
        <f>COUNTIF($A$2:$A$10000,A19817)=1</f>
        <v>0</v>
      </c>
    </row>
    <row r="19818" spans="7:7">
      <c r="G19818" t="b">
        <f>COUNTIF($A$2:$A$10000,A19818)=1</f>
        <v>0</v>
      </c>
    </row>
    <row r="19819" spans="7:7">
      <c r="G19819" t="b">
        <f>COUNTIF($A$2:$A$10000,A19819)=1</f>
        <v>0</v>
      </c>
    </row>
    <row r="19820" spans="7:7">
      <c r="G19820" t="b">
        <f>COUNTIF($A$2:$A$10000,A19820)=1</f>
        <v>0</v>
      </c>
    </row>
    <row r="19821" spans="7:7">
      <c r="G19821" t="b">
        <f>COUNTIF($A$2:$A$10000,A19821)=1</f>
        <v>0</v>
      </c>
    </row>
    <row r="19822" spans="7:7">
      <c r="G19822" t="b">
        <f>COUNTIF($A$2:$A$10000,A19822)=1</f>
        <v>0</v>
      </c>
    </row>
    <row r="19823" spans="7:7">
      <c r="G19823" t="b">
        <f>COUNTIF($A$2:$A$10000,A19823)=1</f>
        <v>0</v>
      </c>
    </row>
    <row r="19824" spans="7:7">
      <c r="G19824" t="b">
        <f>COUNTIF($A$2:$A$10000,A19824)=1</f>
        <v>0</v>
      </c>
    </row>
    <row r="19825" spans="7:7">
      <c r="G19825" t="b">
        <f>COUNTIF($A$2:$A$10000,A19825)=1</f>
        <v>0</v>
      </c>
    </row>
    <row r="19826" spans="7:7">
      <c r="G19826" t="b">
        <f>COUNTIF($A$2:$A$10000,A19826)=1</f>
        <v>0</v>
      </c>
    </row>
    <row r="19827" spans="7:7">
      <c r="G19827" t="b">
        <f>COUNTIF($A$2:$A$10000,A19827)=1</f>
        <v>0</v>
      </c>
    </row>
    <row r="19828" spans="7:7">
      <c r="G19828" t="b">
        <f>COUNTIF($A$2:$A$10000,A19828)=1</f>
        <v>0</v>
      </c>
    </row>
    <row r="19829" spans="7:7">
      <c r="G19829" t="b">
        <f>COUNTIF($A$2:$A$10000,A19829)=1</f>
        <v>0</v>
      </c>
    </row>
    <row r="19830" spans="7:7">
      <c r="G19830" t="b">
        <f>COUNTIF($A$2:$A$10000,A19830)=1</f>
        <v>0</v>
      </c>
    </row>
    <row r="19831" spans="7:7">
      <c r="G19831" t="b">
        <f>COUNTIF($A$2:$A$10000,A19831)=1</f>
        <v>0</v>
      </c>
    </row>
    <row r="19832" spans="7:7">
      <c r="G19832" t="b">
        <f>COUNTIF($A$2:$A$10000,A19832)=1</f>
        <v>0</v>
      </c>
    </row>
    <row r="19833" spans="7:7">
      <c r="G19833" t="b">
        <f>COUNTIF($A$2:$A$10000,A19833)=1</f>
        <v>0</v>
      </c>
    </row>
    <row r="19834" spans="7:7">
      <c r="G19834" t="b">
        <f>COUNTIF($A$2:$A$10000,A19834)=1</f>
        <v>0</v>
      </c>
    </row>
    <row r="19835" spans="7:7">
      <c r="G19835" t="b">
        <f>COUNTIF($A$2:$A$10000,A19835)=1</f>
        <v>0</v>
      </c>
    </row>
    <row r="19836" spans="7:7">
      <c r="G19836" t="b">
        <f>COUNTIF($A$2:$A$10000,A19836)=1</f>
        <v>0</v>
      </c>
    </row>
    <row r="19837" spans="7:7">
      <c r="G19837" t="b">
        <f>COUNTIF($A$2:$A$10000,A19837)=1</f>
        <v>0</v>
      </c>
    </row>
    <row r="19838" spans="7:7">
      <c r="G19838" t="b">
        <f>COUNTIF($A$2:$A$10000,A19838)=1</f>
        <v>0</v>
      </c>
    </row>
    <row r="19839" spans="7:7">
      <c r="G19839" t="b">
        <f>COUNTIF($A$2:$A$10000,A19839)=1</f>
        <v>0</v>
      </c>
    </row>
    <row r="19840" spans="7:7">
      <c r="G19840" t="b">
        <f>COUNTIF($A$2:$A$10000,A19840)=1</f>
        <v>0</v>
      </c>
    </row>
    <row r="19841" spans="7:7">
      <c r="G19841" t="b">
        <f>COUNTIF($A$2:$A$10000,A19841)=1</f>
        <v>0</v>
      </c>
    </row>
    <row r="19842" spans="7:7">
      <c r="G19842" t="b">
        <f>COUNTIF($A$2:$A$10000,A19842)=1</f>
        <v>0</v>
      </c>
    </row>
    <row r="19843" spans="7:7">
      <c r="G19843" t="b">
        <f>COUNTIF($A$2:$A$10000,A19843)=1</f>
        <v>0</v>
      </c>
    </row>
    <row r="19844" spans="7:7">
      <c r="G19844" t="b">
        <f>COUNTIF($A$2:$A$10000,A19844)=1</f>
        <v>0</v>
      </c>
    </row>
    <row r="19845" spans="7:7">
      <c r="G19845" t="b">
        <f>COUNTIF($A$2:$A$10000,A19845)=1</f>
        <v>0</v>
      </c>
    </row>
    <row r="19846" spans="7:7">
      <c r="G19846" t="b">
        <f>COUNTIF($A$2:$A$10000,A19846)=1</f>
        <v>0</v>
      </c>
    </row>
    <row r="19847" spans="7:7">
      <c r="G19847" t="b">
        <f>COUNTIF($A$2:$A$10000,A19847)=1</f>
        <v>0</v>
      </c>
    </row>
    <row r="19848" spans="7:7">
      <c r="G19848" t="b">
        <f>COUNTIF($A$2:$A$10000,A19848)=1</f>
        <v>0</v>
      </c>
    </row>
    <row r="19849" spans="7:7">
      <c r="G19849" t="b">
        <f>COUNTIF($A$2:$A$10000,A19849)=1</f>
        <v>0</v>
      </c>
    </row>
    <row r="19850" spans="7:7">
      <c r="G19850" t="b">
        <f>COUNTIF($A$2:$A$10000,A19850)=1</f>
        <v>0</v>
      </c>
    </row>
    <row r="19851" spans="7:7">
      <c r="G19851" t="b">
        <f>COUNTIF($A$2:$A$10000,A19851)=1</f>
        <v>0</v>
      </c>
    </row>
    <row r="19852" spans="7:7">
      <c r="G19852" t="b">
        <f>COUNTIF($A$2:$A$10000,A19852)=1</f>
        <v>0</v>
      </c>
    </row>
    <row r="19853" spans="7:7">
      <c r="G19853" t="b">
        <f>COUNTIF($A$2:$A$10000,A19853)=1</f>
        <v>0</v>
      </c>
    </row>
    <row r="19854" spans="7:7">
      <c r="G19854" t="b">
        <f>COUNTIF($A$2:$A$10000,A19854)=1</f>
        <v>0</v>
      </c>
    </row>
    <row r="19855" spans="7:7">
      <c r="G19855" t="b">
        <f>COUNTIF($A$2:$A$10000,A19855)=1</f>
        <v>0</v>
      </c>
    </row>
    <row r="19856" spans="7:7">
      <c r="G19856" t="b">
        <f>COUNTIF($A$2:$A$10000,A19856)=1</f>
        <v>0</v>
      </c>
    </row>
    <row r="19857" spans="7:7">
      <c r="G19857" t="b">
        <f>COUNTIF($A$2:$A$10000,A19857)=1</f>
        <v>0</v>
      </c>
    </row>
    <row r="19858" spans="7:7">
      <c r="G19858" t="b">
        <f>COUNTIF($A$2:$A$10000,A19858)=1</f>
        <v>0</v>
      </c>
    </row>
    <row r="19859" spans="7:7">
      <c r="G19859" t="b">
        <f>COUNTIF($A$2:$A$10000,A19859)=1</f>
        <v>0</v>
      </c>
    </row>
    <row r="19860" spans="7:7">
      <c r="G19860" t="b">
        <f>COUNTIF($A$2:$A$10000,A19860)=1</f>
        <v>0</v>
      </c>
    </row>
    <row r="19861" spans="7:7">
      <c r="G19861" t="b">
        <f>COUNTIF($A$2:$A$10000,A19861)=1</f>
        <v>0</v>
      </c>
    </row>
    <row r="19862" spans="7:7">
      <c r="G19862" t="b">
        <f>COUNTIF($A$2:$A$10000,A19862)=1</f>
        <v>0</v>
      </c>
    </row>
    <row r="19863" spans="7:7">
      <c r="G19863" t="b">
        <f>COUNTIF($A$2:$A$10000,A19863)=1</f>
        <v>0</v>
      </c>
    </row>
    <row r="19864" spans="7:7">
      <c r="G19864" t="b">
        <f>COUNTIF($A$2:$A$10000,A19864)=1</f>
        <v>0</v>
      </c>
    </row>
    <row r="19865" spans="7:7">
      <c r="G19865" t="b">
        <f>COUNTIF($A$2:$A$10000,A19865)=1</f>
        <v>0</v>
      </c>
    </row>
    <row r="19866" spans="7:7">
      <c r="G19866" t="b">
        <f>COUNTIF($A$2:$A$10000,A19866)=1</f>
        <v>0</v>
      </c>
    </row>
    <row r="19867" spans="7:7">
      <c r="G19867" t="b">
        <f>COUNTIF($A$2:$A$10000,A19867)=1</f>
        <v>0</v>
      </c>
    </row>
    <row r="19868" spans="7:7">
      <c r="G19868" t="b">
        <f>COUNTIF($A$2:$A$10000,A19868)=1</f>
        <v>0</v>
      </c>
    </row>
    <row r="19869" spans="7:7">
      <c r="G19869" t="b">
        <f>COUNTIF($A$2:$A$10000,A19869)=1</f>
        <v>0</v>
      </c>
    </row>
    <row r="19870" spans="7:7">
      <c r="G19870" t="b">
        <f>COUNTIF($A$2:$A$10000,A19870)=1</f>
        <v>0</v>
      </c>
    </row>
    <row r="19871" spans="7:7">
      <c r="G19871" t="b">
        <f>COUNTIF($A$2:$A$10000,A19871)=1</f>
        <v>0</v>
      </c>
    </row>
    <row r="19872" spans="7:7">
      <c r="G19872" t="b">
        <f>COUNTIF($A$2:$A$10000,A19872)=1</f>
        <v>0</v>
      </c>
    </row>
    <row r="19873" spans="7:7">
      <c r="G19873" t="b">
        <f>COUNTIF($A$2:$A$10000,A19873)=1</f>
        <v>0</v>
      </c>
    </row>
    <row r="19874" spans="7:7">
      <c r="G19874" t="b">
        <f>COUNTIF($A$2:$A$10000,A19874)=1</f>
        <v>0</v>
      </c>
    </row>
    <row r="19875" spans="7:7">
      <c r="G19875" t="b">
        <f>COUNTIF($A$2:$A$10000,A19875)=1</f>
        <v>0</v>
      </c>
    </row>
    <row r="19876" spans="7:7">
      <c r="G19876" t="b">
        <f>COUNTIF($A$2:$A$10000,A19876)=1</f>
        <v>0</v>
      </c>
    </row>
    <row r="19877" spans="7:7">
      <c r="G19877" t="b">
        <f>COUNTIF($A$2:$A$10000,A19877)=1</f>
        <v>0</v>
      </c>
    </row>
    <row r="19878" spans="7:7">
      <c r="G19878" t="b">
        <f>COUNTIF($A$2:$A$10000,A19878)=1</f>
        <v>0</v>
      </c>
    </row>
    <row r="19879" spans="7:7">
      <c r="G19879" t="b">
        <f>COUNTIF($A$2:$A$10000,A19879)=1</f>
        <v>0</v>
      </c>
    </row>
    <row r="19880" spans="7:7">
      <c r="G19880" t="b">
        <f>COUNTIF($A$2:$A$10000,A19880)=1</f>
        <v>0</v>
      </c>
    </row>
    <row r="19881" spans="7:7">
      <c r="G19881" t="b">
        <f>COUNTIF($A$2:$A$10000,A19881)=1</f>
        <v>0</v>
      </c>
    </row>
    <row r="19882" spans="7:7">
      <c r="G19882" t="b">
        <f>COUNTIF($A$2:$A$10000,A19882)=1</f>
        <v>0</v>
      </c>
    </row>
    <row r="19883" spans="7:7">
      <c r="G19883" t="b">
        <f>COUNTIF($A$2:$A$10000,A19883)=1</f>
        <v>0</v>
      </c>
    </row>
    <row r="19884" spans="7:7">
      <c r="G19884" t="b">
        <f>COUNTIF($A$2:$A$10000,A19884)=1</f>
        <v>0</v>
      </c>
    </row>
    <row r="19885" spans="7:7">
      <c r="G19885" t="b">
        <f>COUNTIF($A$2:$A$10000,A19885)=1</f>
        <v>0</v>
      </c>
    </row>
    <row r="19886" spans="7:7">
      <c r="G19886" t="b">
        <f>COUNTIF($A$2:$A$10000,A19886)=1</f>
        <v>0</v>
      </c>
    </row>
    <row r="19887" spans="7:7">
      <c r="G19887" t="b">
        <f>COUNTIF($A$2:$A$10000,A19887)=1</f>
        <v>0</v>
      </c>
    </row>
    <row r="19888" spans="7:7">
      <c r="G19888" t="b">
        <f>COUNTIF($A$2:$A$10000,A19888)=1</f>
        <v>0</v>
      </c>
    </row>
    <row r="19889" spans="7:7">
      <c r="G19889" t="b">
        <f>COUNTIF($A$2:$A$10000,A19889)=1</f>
        <v>0</v>
      </c>
    </row>
    <row r="19890" spans="7:7">
      <c r="G19890" t="b">
        <f>COUNTIF($A$2:$A$10000,A19890)=1</f>
        <v>0</v>
      </c>
    </row>
    <row r="19891" spans="7:7">
      <c r="G19891" t="b">
        <f>COUNTIF($A$2:$A$10000,A19891)=1</f>
        <v>0</v>
      </c>
    </row>
    <row r="19892" spans="7:7">
      <c r="G19892" t="b">
        <f>COUNTIF($A$2:$A$10000,A19892)=1</f>
        <v>0</v>
      </c>
    </row>
    <row r="19893" spans="7:7">
      <c r="G19893" t="b">
        <f>COUNTIF($A$2:$A$10000,A19893)=1</f>
        <v>0</v>
      </c>
    </row>
    <row r="19894" spans="7:7">
      <c r="G19894" t="b">
        <f>COUNTIF($A$2:$A$10000,A19894)=1</f>
        <v>0</v>
      </c>
    </row>
    <row r="19895" spans="7:7">
      <c r="G19895" t="b">
        <f>COUNTIF($A$2:$A$10000,A19895)=1</f>
        <v>0</v>
      </c>
    </row>
    <row r="19896" spans="7:7">
      <c r="G19896" t="b">
        <f>COUNTIF($A$2:$A$10000,A19896)=1</f>
        <v>0</v>
      </c>
    </row>
    <row r="19897" spans="7:7">
      <c r="G19897" t="b">
        <f>COUNTIF($A$2:$A$10000,A19897)=1</f>
        <v>0</v>
      </c>
    </row>
    <row r="19898" spans="7:7">
      <c r="G19898" t="b">
        <f>COUNTIF($A$2:$A$10000,A19898)=1</f>
        <v>0</v>
      </c>
    </row>
    <row r="19899" spans="7:7">
      <c r="G19899" t="b">
        <f>COUNTIF($A$2:$A$10000,A19899)=1</f>
        <v>0</v>
      </c>
    </row>
    <row r="19900" spans="7:7">
      <c r="G19900" t="b">
        <f>COUNTIF($A$2:$A$10000,A19900)=1</f>
        <v>0</v>
      </c>
    </row>
    <row r="19901" spans="7:7">
      <c r="G19901" t="b">
        <f>COUNTIF($A$2:$A$10000,A19901)=1</f>
        <v>0</v>
      </c>
    </row>
    <row r="19902" spans="7:7">
      <c r="G19902" t="b">
        <f>COUNTIF($A$2:$A$10000,A19902)=1</f>
        <v>0</v>
      </c>
    </row>
    <row r="19903" spans="7:7">
      <c r="G19903" t="b">
        <f>COUNTIF($A$2:$A$10000,A19903)=1</f>
        <v>0</v>
      </c>
    </row>
    <row r="19904" spans="7:7">
      <c r="G19904" t="b">
        <f>COUNTIF($A$2:$A$10000,A19904)=1</f>
        <v>0</v>
      </c>
    </row>
    <row r="19905" spans="7:7">
      <c r="G19905" t="b">
        <f>COUNTIF($A$2:$A$10000,A19905)=1</f>
        <v>0</v>
      </c>
    </row>
    <row r="19906" spans="7:7">
      <c r="G19906" t="b">
        <f>COUNTIF($A$2:$A$10000,A19906)=1</f>
        <v>0</v>
      </c>
    </row>
    <row r="19907" spans="7:7">
      <c r="G19907" t="b">
        <f>COUNTIF($A$2:$A$10000,A19907)=1</f>
        <v>0</v>
      </c>
    </row>
    <row r="19908" spans="7:7">
      <c r="G19908" t="b">
        <f>COUNTIF($A$2:$A$10000,A19908)=1</f>
        <v>0</v>
      </c>
    </row>
    <row r="19909" spans="7:7">
      <c r="G19909" t="b">
        <f>COUNTIF($A$2:$A$10000,A19909)=1</f>
        <v>0</v>
      </c>
    </row>
    <row r="19910" spans="7:7">
      <c r="G19910" t="b">
        <f>COUNTIF($A$2:$A$10000,A19910)=1</f>
        <v>0</v>
      </c>
    </row>
    <row r="19911" spans="7:7">
      <c r="G19911" t="b">
        <f>COUNTIF($A$2:$A$10000,A19911)=1</f>
        <v>0</v>
      </c>
    </row>
    <row r="19912" spans="7:7">
      <c r="G19912" t="b">
        <f>COUNTIF($A$2:$A$10000,A19912)=1</f>
        <v>0</v>
      </c>
    </row>
    <row r="19913" spans="7:7">
      <c r="G19913" t="b">
        <f>COUNTIF($A$2:$A$10000,A19913)=1</f>
        <v>0</v>
      </c>
    </row>
    <row r="19914" spans="7:7">
      <c r="G19914" t="b">
        <f>COUNTIF($A$2:$A$10000,A19914)=1</f>
        <v>0</v>
      </c>
    </row>
    <row r="19915" spans="7:7">
      <c r="G19915" t="b">
        <f>COUNTIF($A$2:$A$10000,A19915)=1</f>
        <v>0</v>
      </c>
    </row>
    <row r="19916" spans="7:7">
      <c r="G19916" t="b">
        <f>COUNTIF($A$2:$A$10000,A19916)=1</f>
        <v>0</v>
      </c>
    </row>
    <row r="19917" spans="7:7">
      <c r="G19917" t="b">
        <f>COUNTIF($A$2:$A$10000,A19917)=1</f>
        <v>0</v>
      </c>
    </row>
    <row r="19918" spans="7:7">
      <c r="G19918" t="b">
        <f>COUNTIF($A$2:$A$10000,A19918)=1</f>
        <v>0</v>
      </c>
    </row>
    <row r="19919" spans="7:7">
      <c r="G19919" t="b">
        <f>COUNTIF($A$2:$A$10000,A19919)=1</f>
        <v>0</v>
      </c>
    </row>
    <row r="19920" spans="7:7">
      <c r="G19920" t="b">
        <f>COUNTIF($A$2:$A$10000,A19920)=1</f>
        <v>0</v>
      </c>
    </row>
    <row r="19921" spans="7:7">
      <c r="G19921" t="b">
        <f>COUNTIF($A$2:$A$10000,A19921)=1</f>
        <v>0</v>
      </c>
    </row>
    <row r="19922" spans="7:7">
      <c r="G19922" t="b">
        <f>COUNTIF($A$2:$A$10000,A19922)=1</f>
        <v>0</v>
      </c>
    </row>
    <row r="19923" spans="7:7">
      <c r="G19923" t="b">
        <f>COUNTIF($A$2:$A$10000,A19923)=1</f>
        <v>0</v>
      </c>
    </row>
    <row r="19924" spans="7:7">
      <c r="G19924" t="b">
        <f>COUNTIF($A$2:$A$10000,A19924)=1</f>
        <v>0</v>
      </c>
    </row>
    <row r="19925" spans="7:7">
      <c r="G19925" t="b">
        <f>COUNTIF($A$2:$A$10000,A19925)=1</f>
        <v>0</v>
      </c>
    </row>
    <row r="19926" spans="7:7">
      <c r="G19926" t="b">
        <f>COUNTIF($A$2:$A$10000,A19926)=1</f>
        <v>0</v>
      </c>
    </row>
    <row r="19927" spans="7:7">
      <c r="G19927" t="b">
        <f>COUNTIF($A$2:$A$10000,A19927)=1</f>
        <v>0</v>
      </c>
    </row>
    <row r="19928" spans="7:7">
      <c r="G19928" t="b">
        <f>COUNTIF($A$2:$A$10000,A19928)=1</f>
        <v>0</v>
      </c>
    </row>
    <row r="19929" spans="7:7">
      <c r="G19929" t="b">
        <f>COUNTIF($A$2:$A$10000,A19929)=1</f>
        <v>0</v>
      </c>
    </row>
    <row r="19930" spans="7:7">
      <c r="G19930" t="b">
        <f>COUNTIF($A$2:$A$10000,A19930)=1</f>
        <v>0</v>
      </c>
    </row>
    <row r="19931" spans="7:7">
      <c r="G19931" t="b">
        <f>COUNTIF($A$2:$A$10000,A19931)=1</f>
        <v>0</v>
      </c>
    </row>
    <row r="19932" spans="7:7">
      <c r="G19932" t="b">
        <f>COUNTIF($A$2:$A$10000,A19932)=1</f>
        <v>0</v>
      </c>
    </row>
    <row r="19933" spans="7:7">
      <c r="G19933" t="b">
        <f>COUNTIF($A$2:$A$10000,A19933)=1</f>
        <v>0</v>
      </c>
    </row>
    <row r="19934" spans="7:7">
      <c r="G19934" t="b">
        <f>COUNTIF($A$2:$A$10000,A19934)=1</f>
        <v>0</v>
      </c>
    </row>
    <row r="19935" spans="7:7">
      <c r="G19935" t="b">
        <f>COUNTIF($A$2:$A$10000,A19935)=1</f>
        <v>0</v>
      </c>
    </row>
    <row r="19936" spans="7:7">
      <c r="G19936" t="b">
        <f>COUNTIF($A$2:$A$10000,A19936)=1</f>
        <v>0</v>
      </c>
    </row>
    <row r="19937" spans="7:7">
      <c r="G19937" t="b">
        <f>COUNTIF($A$2:$A$10000,A19937)=1</f>
        <v>0</v>
      </c>
    </row>
    <row r="19938" spans="7:7">
      <c r="G19938" t="b">
        <f>COUNTIF($A$2:$A$10000,A19938)=1</f>
        <v>0</v>
      </c>
    </row>
    <row r="19939" spans="7:7">
      <c r="G19939" t="b">
        <f>COUNTIF($A$2:$A$10000,A19939)=1</f>
        <v>0</v>
      </c>
    </row>
    <row r="19940" spans="7:7">
      <c r="G19940" t="b">
        <f>COUNTIF($A$2:$A$10000,A19940)=1</f>
        <v>0</v>
      </c>
    </row>
    <row r="19941" spans="7:7">
      <c r="G19941" t="b">
        <f>COUNTIF($A$2:$A$10000,A19941)=1</f>
        <v>0</v>
      </c>
    </row>
    <row r="19942" spans="7:7">
      <c r="G19942" t="b">
        <f>COUNTIF($A$2:$A$10000,A19942)=1</f>
        <v>0</v>
      </c>
    </row>
    <row r="19943" spans="7:7">
      <c r="G19943" t="b">
        <f>COUNTIF($A$2:$A$10000,A19943)=1</f>
        <v>0</v>
      </c>
    </row>
    <row r="19944" spans="7:7">
      <c r="G19944" t="b">
        <f>COUNTIF($A$2:$A$10000,A19944)=1</f>
        <v>0</v>
      </c>
    </row>
    <row r="19945" spans="7:7">
      <c r="G19945" t="b">
        <f>COUNTIF($A$2:$A$10000,A19945)=1</f>
        <v>0</v>
      </c>
    </row>
    <row r="19946" spans="7:7">
      <c r="G19946" t="b">
        <f>COUNTIF($A$2:$A$10000,A19946)=1</f>
        <v>0</v>
      </c>
    </row>
    <row r="19947" spans="7:7">
      <c r="G19947" t="b">
        <f>COUNTIF($A$2:$A$10000,A19947)=1</f>
        <v>0</v>
      </c>
    </row>
    <row r="19948" spans="7:7">
      <c r="G19948" t="b">
        <f>COUNTIF($A$2:$A$10000,A19948)=1</f>
        <v>0</v>
      </c>
    </row>
    <row r="19949" spans="7:7">
      <c r="G19949" t="b">
        <f>COUNTIF($A$2:$A$10000,A19949)=1</f>
        <v>0</v>
      </c>
    </row>
    <row r="19950" spans="7:7">
      <c r="G19950" t="b">
        <f>COUNTIF($A$2:$A$10000,A19950)=1</f>
        <v>0</v>
      </c>
    </row>
    <row r="19951" spans="7:7">
      <c r="G19951" t="b">
        <f>COUNTIF($A$2:$A$10000,A19951)=1</f>
        <v>0</v>
      </c>
    </row>
    <row r="19952" spans="7:7">
      <c r="G19952" t="b">
        <f>COUNTIF($A$2:$A$10000,A19952)=1</f>
        <v>0</v>
      </c>
    </row>
    <row r="19953" spans="7:7">
      <c r="G19953" t="b">
        <f>COUNTIF($A$2:$A$10000,A19953)=1</f>
        <v>0</v>
      </c>
    </row>
    <row r="19954" spans="7:7">
      <c r="G19954" t="b">
        <f>COUNTIF($A$2:$A$10000,A19954)=1</f>
        <v>0</v>
      </c>
    </row>
    <row r="19955" spans="7:7">
      <c r="G19955" t="b">
        <f>COUNTIF($A$2:$A$10000,A19955)=1</f>
        <v>0</v>
      </c>
    </row>
    <row r="19956" spans="7:7">
      <c r="G19956" t="b">
        <f>COUNTIF($A$2:$A$10000,A19956)=1</f>
        <v>0</v>
      </c>
    </row>
    <row r="19957" spans="7:7">
      <c r="G19957" t="b">
        <f>COUNTIF($A$2:$A$10000,A19957)=1</f>
        <v>0</v>
      </c>
    </row>
    <row r="19958" spans="7:7">
      <c r="G19958" t="b">
        <f>COUNTIF($A$2:$A$10000,A19958)=1</f>
        <v>0</v>
      </c>
    </row>
    <row r="19959" spans="7:7">
      <c r="G19959" t="b">
        <f>COUNTIF($A$2:$A$10000,A19959)=1</f>
        <v>0</v>
      </c>
    </row>
    <row r="19960" spans="7:7">
      <c r="G19960" t="b">
        <f>COUNTIF($A$2:$A$10000,A19960)=1</f>
        <v>0</v>
      </c>
    </row>
    <row r="19961" spans="7:7">
      <c r="G19961" t="b">
        <f>COUNTIF($A$2:$A$10000,A19961)=1</f>
        <v>0</v>
      </c>
    </row>
    <row r="19962" spans="7:7">
      <c r="G19962" t="b">
        <f>COUNTIF($A$2:$A$10000,A19962)=1</f>
        <v>0</v>
      </c>
    </row>
    <row r="19963" spans="7:7">
      <c r="G19963" t="b">
        <f>COUNTIF($A$2:$A$10000,A19963)=1</f>
        <v>0</v>
      </c>
    </row>
    <row r="19964" spans="7:7">
      <c r="G19964" t="b">
        <f>COUNTIF($A$2:$A$10000,A19964)=1</f>
        <v>0</v>
      </c>
    </row>
    <row r="19965" spans="7:7">
      <c r="G19965" t="b">
        <f>COUNTIF($A$2:$A$10000,A19965)=1</f>
        <v>0</v>
      </c>
    </row>
    <row r="19966" spans="7:7">
      <c r="G19966" t="b">
        <f>COUNTIF($A$2:$A$10000,A19966)=1</f>
        <v>0</v>
      </c>
    </row>
    <row r="19967" spans="7:7">
      <c r="G19967" t="b">
        <f>COUNTIF($A$2:$A$10000,A19967)=1</f>
        <v>0</v>
      </c>
    </row>
    <row r="19968" spans="7:7">
      <c r="G19968" t="b">
        <f>COUNTIF($A$2:$A$10000,A19968)=1</f>
        <v>0</v>
      </c>
    </row>
    <row r="19969" spans="7:7">
      <c r="G19969" t="b">
        <f>COUNTIF($A$2:$A$10000,A19969)=1</f>
        <v>0</v>
      </c>
    </row>
    <row r="19970" spans="7:7">
      <c r="G19970" t="b">
        <f>COUNTIF($A$2:$A$10000,A19970)=1</f>
        <v>0</v>
      </c>
    </row>
    <row r="19971" spans="7:7">
      <c r="G19971" t="b">
        <f>COUNTIF($A$2:$A$10000,A19971)=1</f>
        <v>0</v>
      </c>
    </row>
    <row r="19972" spans="7:7">
      <c r="G19972" t="b">
        <f>COUNTIF($A$2:$A$10000,A19972)=1</f>
        <v>0</v>
      </c>
    </row>
    <row r="19973" spans="7:7">
      <c r="G19973" t="b">
        <f>COUNTIF($A$2:$A$10000,A19973)=1</f>
        <v>0</v>
      </c>
    </row>
    <row r="19974" spans="7:7">
      <c r="G19974" t="b">
        <f>COUNTIF($A$2:$A$10000,A19974)=1</f>
        <v>0</v>
      </c>
    </row>
    <row r="19975" spans="7:7">
      <c r="G19975" t="b">
        <f>COUNTIF($A$2:$A$10000,A19975)=1</f>
        <v>0</v>
      </c>
    </row>
    <row r="19976" spans="7:7">
      <c r="G19976" t="b">
        <f>COUNTIF($A$2:$A$10000,A19976)=1</f>
        <v>0</v>
      </c>
    </row>
    <row r="19977" spans="7:7">
      <c r="G19977" t="b">
        <f>COUNTIF($A$2:$A$10000,A19977)=1</f>
        <v>0</v>
      </c>
    </row>
    <row r="19978" spans="7:7">
      <c r="G19978" t="b">
        <f>COUNTIF($A$2:$A$10000,A19978)=1</f>
        <v>0</v>
      </c>
    </row>
    <row r="19979" spans="7:7">
      <c r="G19979" t="b">
        <f>COUNTIF($A$2:$A$10000,A19979)=1</f>
        <v>0</v>
      </c>
    </row>
    <row r="19980" spans="7:7">
      <c r="G19980" t="b">
        <f>COUNTIF($A$2:$A$10000,A19980)=1</f>
        <v>0</v>
      </c>
    </row>
    <row r="19981" spans="7:7">
      <c r="G19981" t="b">
        <f>COUNTIF($A$2:$A$10000,A19981)=1</f>
        <v>0</v>
      </c>
    </row>
    <row r="19982" spans="7:7">
      <c r="G19982" t="b">
        <f>COUNTIF($A$2:$A$10000,A19982)=1</f>
        <v>0</v>
      </c>
    </row>
    <row r="19983" spans="7:7">
      <c r="G19983" t="b">
        <f>COUNTIF($A$2:$A$10000,A19983)=1</f>
        <v>0</v>
      </c>
    </row>
    <row r="19984" spans="7:7">
      <c r="G19984" t="b">
        <f>COUNTIF($A$2:$A$10000,A19984)=1</f>
        <v>0</v>
      </c>
    </row>
    <row r="19985" spans="7:7">
      <c r="G19985" t="b">
        <f>COUNTIF($A$2:$A$10000,A19985)=1</f>
        <v>0</v>
      </c>
    </row>
    <row r="19986" spans="7:7">
      <c r="G19986" t="b">
        <f>COUNTIF($A$2:$A$10000,A19986)=1</f>
        <v>0</v>
      </c>
    </row>
    <row r="19987" spans="7:7">
      <c r="G19987" t="b">
        <f>COUNTIF($A$2:$A$10000,A19987)=1</f>
        <v>0</v>
      </c>
    </row>
    <row r="19988" spans="7:7">
      <c r="G19988" t="b">
        <f>COUNTIF($A$2:$A$10000,A19988)=1</f>
        <v>0</v>
      </c>
    </row>
    <row r="19989" spans="7:7">
      <c r="G19989" t="b">
        <f>COUNTIF($A$2:$A$10000,A19989)=1</f>
        <v>0</v>
      </c>
    </row>
    <row r="19990" spans="7:7">
      <c r="G19990" t="b">
        <f>COUNTIF($A$2:$A$10000,A19990)=1</f>
        <v>0</v>
      </c>
    </row>
    <row r="19991" spans="7:7">
      <c r="G19991" t="b">
        <f>COUNTIF($A$2:$A$10000,A19991)=1</f>
        <v>0</v>
      </c>
    </row>
    <row r="19992" spans="7:7">
      <c r="G19992" t="b">
        <f>COUNTIF($A$2:$A$10000,A19992)=1</f>
        <v>0</v>
      </c>
    </row>
    <row r="19993" spans="7:7">
      <c r="G19993" t="b">
        <f>COUNTIF($A$2:$A$10000,A19993)=1</f>
        <v>0</v>
      </c>
    </row>
    <row r="19994" spans="7:7">
      <c r="G19994" t="b">
        <f>COUNTIF($A$2:$A$10000,A19994)=1</f>
        <v>0</v>
      </c>
    </row>
    <row r="19995" spans="7:7">
      <c r="G19995" t="b">
        <f>COUNTIF($A$2:$A$10000,A19995)=1</f>
        <v>0</v>
      </c>
    </row>
    <row r="19996" spans="7:7">
      <c r="G19996" t="b">
        <f>COUNTIF($A$2:$A$10000,A19996)=1</f>
        <v>0</v>
      </c>
    </row>
    <row r="19997" spans="7:7">
      <c r="G19997" t="b">
        <f>COUNTIF($A$2:$A$10000,A19997)=1</f>
        <v>0</v>
      </c>
    </row>
    <row r="19998" spans="7:7">
      <c r="G19998" t="b">
        <f>COUNTIF($A$2:$A$10000,A19998)=1</f>
        <v>0</v>
      </c>
    </row>
    <row r="19999" spans="7:7">
      <c r="G19999" t="b">
        <f>COUNTIF($A$2:$A$10000,A19999)=1</f>
        <v>0</v>
      </c>
    </row>
    <row r="20000" spans="7:7">
      <c r="G20000" t="b">
        <f>COUNTIF($A$2:$A$10000,A20000)=1</f>
        <v>0</v>
      </c>
    </row>
    <row r="20001" spans="7:7">
      <c r="G20001" t="b">
        <f>COUNTIF($A$2:$A$10000,A20001)=1</f>
        <v>0</v>
      </c>
    </row>
    <row r="20002" spans="7:7">
      <c r="G20002" t="b">
        <f>COUNTIF($A$2:$A$10000,A20002)=1</f>
        <v>0</v>
      </c>
    </row>
    <row r="20003" spans="7:7">
      <c r="G20003" t="b">
        <f>COUNTIF($A$2:$A$10000,A20003)=1</f>
        <v>0</v>
      </c>
    </row>
    <row r="20004" spans="7:7">
      <c r="G20004" t="b">
        <f>COUNTIF($A$2:$A$10000,A20004)=1</f>
        <v>0</v>
      </c>
    </row>
    <row r="20005" spans="7:7">
      <c r="G20005" t="b">
        <f>COUNTIF($A$2:$A$10000,A20005)=1</f>
        <v>0</v>
      </c>
    </row>
    <row r="20006" spans="7:7">
      <c r="G20006" t="b">
        <f>COUNTIF($A$2:$A$10000,A20006)=1</f>
        <v>0</v>
      </c>
    </row>
    <row r="20007" spans="7:7">
      <c r="G20007" t="b">
        <f>COUNTIF($A$2:$A$10000,A20007)=1</f>
        <v>0</v>
      </c>
    </row>
    <row r="20008" spans="7:7">
      <c r="G20008" t="b">
        <f>COUNTIF($A$2:$A$10000,A20008)=1</f>
        <v>0</v>
      </c>
    </row>
    <row r="20009" spans="7:7">
      <c r="G20009" t="b">
        <f>COUNTIF($A$2:$A$10000,A20009)=1</f>
        <v>0</v>
      </c>
    </row>
    <row r="20010" spans="7:7">
      <c r="G20010" t="b">
        <f>COUNTIF($A$2:$A$10000,A20010)=1</f>
        <v>0</v>
      </c>
    </row>
    <row r="20011" spans="7:7">
      <c r="G20011" t="b">
        <f>COUNTIF($A$2:$A$10000,A20011)=1</f>
        <v>0</v>
      </c>
    </row>
    <row r="20012" spans="7:7">
      <c r="G20012" t="b">
        <f>COUNTIF($A$2:$A$10000,A20012)=1</f>
        <v>0</v>
      </c>
    </row>
    <row r="20013" spans="7:7">
      <c r="G20013" t="b">
        <f>COUNTIF($A$2:$A$10000,A20013)=1</f>
        <v>0</v>
      </c>
    </row>
    <row r="20014" spans="7:7">
      <c r="G20014" t="b">
        <f>COUNTIF($A$2:$A$10000,A20014)=1</f>
        <v>0</v>
      </c>
    </row>
    <row r="20015" spans="7:7">
      <c r="G20015" t="b">
        <f>COUNTIF($A$2:$A$10000,A20015)=1</f>
        <v>0</v>
      </c>
    </row>
    <row r="20016" spans="7:7">
      <c r="G20016" t="b">
        <f>COUNTIF($A$2:$A$10000,A20016)=1</f>
        <v>0</v>
      </c>
    </row>
    <row r="20017" spans="7:7">
      <c r="G20017" t="b">
        <f>COUNTIF($A$2:$A$10000,A20017)=1</f>
        <v>0</v>
      </c>
    </row>
    <row r="20018" spans="7:7">
      <c r="G20018" t="b">
        <f>COUNTIF($A$2:$A$10000,A20018)=1</f>
        <v>0</v>
      </c>
    </row>
    <row r="20019" spans="7:7">
      <c r="G20019" t="b">
        <f>COUNTIF($A$2:$A$10000,A20019)=1</f>
        <v>0</v>
      </c>
    </row>
    <row r="20020" spans="7:7">
      <c r="G20020" t="b">
        <f>COUNTIF($A$2:$A$10000,A20020)=1</f>
        <v>0</v>
      </c>
    </row>
    <row r="20021" spans="7:7">
      <c r="G20021" t="b">
        <f>COUNTIF($A$2:$A$10000,A20021)=1</f>
        <v>0</v>
      </c>
    </row>
    <row r="20022" spans="7:7">
      <c r="G20022" t="b">
        <f>COUNTIF($A$2:$A$10000,A20022)=1</f>
        <v>0</v>
      </c>
    </row>
    <row r="20023" spans="7:7">
      <c r="G20023" t="b">
        <f>COUNTIF($A$2:$A$10000,A20023)=1</f>
        <v>0</v>
      </c>
    </row>
    <row r="20024" spans="7:7">
      <c r="G20024" t="b">
        <f>COUNTIF($A$2:$A$10000,A20024)=1</f>
        <v>0</v>
      </c>
    </row>
    <row r="20025" spans="7:7">
      <c r="G20025" t="b">
        <f>COUNTIF($A$2:$A$10000,A20025)=1</f>
        <v>0</v>
      </c>
    </row>
    <row r="20026" spans="7:7">
      <c r="G20026" t="b">
        <f>COUNTIF($A$2:$A$10000,A20026)=1</f>
        <v>0</v>
      </c>
    </row>
    <row r="20027" spans="7:7">
      <c r="G20027" t="b">
        <f>COUNTIF($A$2:$A$10000,A20027)=1</f>
        <v>0</v>
      </c>
    </row>
    <row r="20028" spans="7:7">
      <c r="G20028" t="b">
        <f>COUNTIF($A$2:$A$10000,A20028)=1</f>
        <v>0</v>
      </c>
    </row>
    <row r="20029" spans="7:7">
      <c r="G20029" t="b">
        <f>COUNTIF($A$2:$A$10000,A20029)=1</f>
        <v>0</v>
      </c>
    </row>
    <row r="20030" spans="7:7">
      <c r="G20030" t="b">
        <f>COUNTIF($A$2:$A$10000,A20030)=1</f>
        <v>0</v>
      </c>
    </row>
    <row r="20031" spans="7:7">
      <c r="G20031" t="b">
        <f>COUNTIF($A$2:$A$10000,A20031)=1</f>
        <v>0</v>
      </c>
    </row>
    <row r="20032" spans="7:7">
      <c r="G20032" t="b">
        <f>COUNTIF($A$2:$A$10000,A20032)=1</f>
        <v>0</v>
      </c>
    </row>
    <row r="20033" spans="7:7">
      <c r="G20033" t="b">
        <f>COUNTIF($A$2:$A$10000,A20033)=1</f>
        <v>0</v>
      </c>
    </row>
    <row r="20034" spans="7:7">
      <c r="G20034" t="b">
        <f>COUNTIF($A$2:$A$10000,A20034)=1</f>
        <v>0</v>
      </c>
    </row>
    <row r="20035" spans="7:7">
      <c r="G20035" t="b">
        <f>COUNTIF($A$2:$A$10000,A20035)=1</f>
        <v>0</v>
      </c>
    </row>
    <row r="20036" spans="7:7">
      <c r="G20036" t="b">
        <f>COUNTIF($A$2:$A$10000,A20036)=1</f>
        <v>0</v>
      </c>
    </row>
    <row r="20037" spans="7:7">
      <c r="G20037" t="b">
        <f>COUNTIF($A$2:$A$10000,A20037)=1</f>
        <v>0</v>
      </c>
    </row>
    <row r="20038" spans="7:7">
      <c r="G20038" t="b">
        <f>COUNTIF($A$2:$A$10000,A20038)=1</f>
        <v>0</v>
      </c>
    </row>
    <row r="20039" spans="7:7">
      <c r="G20039" t="b">
        <f>COUNTIF($A$2:$A$10000,A20039)=1</f>
        <v>0</v>
      </c>
    </row>
    <row r="20040" spans="7:7">
      <c r="G20040" t="b">
        <f>COUNTIF($A$2:$A$10000,A20040)=1</f>
        <v>0</v>
      </c>
    </row>
    <row r="20041" spans="7:7">
      <c r="G20041" t="b">
        <f>COUNTIF($A$2:$A$10000,A20041)=1</f>
        <v>0</v>
      </c>
    </row>
    <row r="20042" spans="7:7">
      <c r="G20042" t="b">
        <f>COUNTIF($A$2:$A$10000,A20042)=1</f>
        <v>0</v>
      </c>
    </row>
    <row r="20043" spans="7:7">
      <c r="G20043" t="b">
        <f>COUNTIF($A$2:$A$10000,A20043)=1</f>
        <v>0</v>
      </c>
    </row>
    <row r="20044" spans="7:7">
      <c r="G20044" t="b">
        <f>COUNTIF($A$2:$A$10000,A20044)=1</f>
        <v>0</v>
      </c>
    </row>
    <row r="20045" spans="7:7">
      <c r="G20045" t="b">
        <f>COUNTIF($A$2:$A$10000,A20045)=1</f>
        <v>0</v>
      </c>
    </row>
    <row r="20046" spans="7:7">
      <c r="G20046" t="b">
        <f>COUNTIF($A$2:$A$10000,A20046)=1</f>
        <v>0</v>
      </c>
    </row>
    <row r="20047" spans="7:7">
      <c r="G20047" t="b">
        <f>COUNTIF($A$2:$A$10000,A20047)=1</f>
        <v>0</v>
      </c>
    </row>
    <row r="20048" spans="7:7">
      <c r="G20048" t="b">
        <f>COUNTIF($A$2:$A$10000,A20048)=1</f>
        <v>0</v>
      </c>
    </row>
    <row r="20049" spans="7:7">
      <c r="G20049" t="b">
        <f>COUNTIF($A$2:$A$10000,A20049)=1</f>
        <v>0</v>
      </c>
    </row>
    <row r="20050" spans="7:7">
      <c r="G20050" t="b">
        <f>COUNTIF($A$2:$A$10000,A20050)=1</f>
        <v>0</v>
      </c>
    </row>
    <row r="20051" spans="7:7">
      <c r="G20051" t="b">
        <f>COUNTIF($A$2:$A$10000,A20051)=1</f>
        <v>0</v>
      </c>
    </row>
    <row r="20052" spans="7:7">
      <c r="G20052" t="b">
        <f>COUNTIF($A$2:$A$10000,A20052)=1</f>
        <v>0</v>
      </c>
    </row>
    <row r="20053" spans="7:7">
      <c r="G20053" t="b">
        <f>COUNTIF($A$2:$A$10000,A20053)=1</f>
        <v>0</v>
      </c>
    </row>
    <row r="20054" spans="7:7">
      <c r="G20054" t="b">
        <f>COUNTIF($A$2:$A$10000,A20054)=1</f>
        <v>0</v>
      </c>
    </row>
    <row r="20055" spans="7:7">
      <c r="G20055" t="b">
        <f>COUNTIF($A$2:$A$10000,A20055)=1</f>
        <v>0</v>
      </c>
    </row>
    <row r="20056" spans="7:7">
      <c r="G20056" t="b">
        <f>COUNTIF($A$2:$A$10000,A20056)=1</f>
        <v>0</v>
      </c>
    </row>
    <row r="20057" spans="7:7">
      <c r="G20057" t="b">
        <f>COUNTIF($A$2:$A$10000,A20057)=1</f>
        <v>0</v>
      </c>
    </row>
    <row r="20058" spans="7:7">
      <c r="G20058" t="b">
        <f>COUNTIF($A$2:$A$10000,A20058)=1</f>
        <v>0</v>
      </c>
    </row>
    <row r="20059" spans="7:7">
      <c r="G20059" t="b">
        <f>COUNTIF($A$2:$A$10000,A20059)=1</f>
        <v>0</v>
      </c>
    </row>
    <row r="20060" spans="7:7">
      <c r="G20060" t="b">
        <f>COUNTIF($A$2:$A$10000,A20060)=1</f>
        <v>0</v>
      </c>
    </row>
    <row r="20061" spans="7:7">
      <c r="G20061" t="b">
        <f>COUNTIF($A$2:$A$10000,A20061)=1</f>
        <v>0</v>
      </c>
    </row>
    <row r="20062" spans="7:7">
      <c r="G20062" t="b">
        <f>COUNTIF($A$2:$A$10000,A20062)=1</f>
        <v>0</v>
      </c>
    </row>
    <row r="20063" spans="7:7">
      <c r="G20063" t="b">
        <f>COUNTIF($A$2:$A$10000,A20063)=1</f>
        <v>0</v>
      </c>
    </row>
    <row r="20064" spans="7:7">
      <c r="G20064" t="b">
        <f>COUNTIF($A$2:$A$10000,A20064)=1</f>
        <v>0</v>
      </c>
    </row>
    <row r="20065" spans="7:7">
      <c r="G20065" t="b">
        <f>COUNTIF($A$2:$A$10000,A20065)=1</f>
        <v>0</v>
      </c>
    </row>
    <row r="20066" spans="7:7">
      <c r="G20066" t="b">
        <f>COUNTIF($A$2:$A$10000,A20066)=1</f>
        <v>0</v>
      </c>
    </row>
    <row r="20067" spans="7:7">
      <c r="G20067" t="b">
        <f>COUNTIF($A$2:$A$10000,A20067)=1</f>
        <v>0</v>
      </c>
    </row>
    <row r="20068" spans="7:7">
      <c r="G20068" t="b">
        <f>COUNTIF($A$2:$A$10000,A20068)=1</f>
        <v>0</v>
      </c>
    </row>
    <row r="20069" spans="7:7">
      <c r="G20069" t="b">
        <f>COUNTIF($A$2:$A$10000,A20069)=1</f>
        <v>0</v>
      </c>
    </row>
    <row r="20070" spans="7:7">
      <c r="G20070" t="b">
        <f>COUNTIF($A$2:$A$10000,A20070)=1</f>
        <v>0</v>
      </c>
    </row>
    <row r="20071" spans="7:7">
      <c r="G20071" t="b">
        <f>COUNTIF($A$2:$A$10000,A20071)=1</f>
        <v>0</v>
      </c>
    </row>
    <row r="20072" spans="7:7">
      <c r="G20072" t="b">
        <f>COUNTIF($A$2:$A$10000,A20072)=1</f>
        <v>0</v>
      </c>
    </row>
    <row r="20073" spans="7:7">
      <c r="G20073" t="b">
        <f>COUNTIF($A$2:$A$10000,A20073)=1</f>
        <v>0</v>
      </c>
    </row>
    <row r="20074" spans="7:7">
      <c r="G20074" t="b">
        <f>COUNTIF($A$2:$A$10000,A20074)=1</f>
        <v>0</v>
      </c>
    </row>
    <row r="20075" spans="7:7">
      <c r="G20075" t="b">
        <f>COUNTIF($A$2:$A$10000,A20075)=1</f>
        <v>0</v>
      </c>
    </row>
    <row r="20076" spans="7:7">
      <c r="G20076" t="b">
        <f>COUNTIF($A$2:$A$10000,A20076)=1</f>
        <v>0</v>
      </c>
    </row>
    <row r="20077" spans="7:7">
      <c r="G20077" t="b">
        <f>COUNTIF($A$2:$A$10000,A20077)=1</f>
        <v>0</v>
      </c>
    </row>
    <row r="20078" spans="7:7">
      <c r="G20078" t="b">
        <f>COUNTIF($A$2:$A$10000,A20078)=1</f>
        <v>0</v>
      </c>
    </row>
    <row r="20079" spans="7:7">
      <c r="G20079" t="b">
        <f>COUNTIF($A$2:$A$10000,A20079)=1</f>
        <v>0</v>
      </c>
    </row>
    <row r="20080" spans="7:7">
      <c r="G20080" t="b">
        <f>COUNTIF($A$2:$A$10000,A20080)=1</f>
        <v>0</v>
      </c>
    </row>
    <row r="20081" spans="7:7">
      <c r="G20081" t="b">
        <f>COUNTIF($A$2:$A$10000,A20081)=1</f>
        <v>0</v>
      </c>
    </row>
    <row r="20082" spans="7:7">
      <c r="G20082" t="b">
        <f>COUNTIF($A$2:$A$10000,A20082)=1</f>
        <v>0</v>
      </c>
    </row>
    <row r="20083" spans="7:7">
      <c r="G20083" t="b">
        <f>COUNTIF($A$2:$A$10000,A20083)=1</f>
        <v>0</v>
      </c>
    </row>
    <row r="20084" spans="7:7">
      <c r="G20084" t="b">
        <f>COUNTIF($A$2:$A$10000,A20084)=1</f>
        <v>0</v>
      </c>
    </row>
    <row r="20085" spans="7:7">
      <c r="G20085" t="b">
        <f>COUNTIF($A$2:$A$10000,A20085)=1</f>
        <v>0</v>
      </c>
    </row>
    <row r="20086" spans="7:7">
      <c r="G20086" t="b">
        <f>COUNTIF($A$2:$A$10000,A20086)=1</f>
        <v>0</v>
      </c>
    </row>
    <row r="20087" spans="7:7">
      <c r="G20087" t="b">
        <f>COUNTIF($A$2:$A$10000,A20087)=1</f>
        <v>0</v>
      </c>
    </row>
    <row r="20088" spans="7:7">
      <c r="G20088" t="b">
        <f>COUNTIF($A$2:$A$10000,A20088)=1</f>
        <v>0</v>
      </c>
    </row>
    <row r="20089" spans="7:7">
      <c r="G20089" t="b">
        <f>COUNTIF($A$2:$A$10000,A20089)=1</f>
        <v>0</v>
      </c>
    </row>
    <row r="20090" spans="7:7">
      <c r="G20090" t="b">
        <f>COUNTIF($A$2:$A$10000,A20090)=1</f>
        <v>0</v>
      </c>
    </row>
    <row r="20091" spans="7:7">
      <c r="G20091" t="b">
        <f>COUNTIF($A$2:$A$10000,A20091)=1</f>
        <v>0</v>
      </c>
    </row>
    <row r="20092" spans="7:7">
      <c r="G20092" t="b">
        <f>COUNTIF($A$2:$A$10000,A20092)=1</f>
        <v>0</v>
      </c>
    </row>
    <row r="20093" spans="7:7">
      <c r="G20093" t="b">
        <f>COUNTIF($A$2:$A$10000,A20093)=1</f>
        <v>0</v>
      </c>
    </row>
    <row r="20094" spans="7:7">
      <c r="G20094" t="b">
        <f>COUNTIF($A$2:$A$10000,A20094)=1</f>
        <v>0</v>
      </c>
    </row>
    <row r="20095" spans="7:7">
      <c r="G20095" t="b">
        <f>COUNTIF($A$2:$A$10000,A20095)=1</f>
        <v>0</v>
      </c>
    </row>
    <row r="20096" spans="7:7">
      <c r="G20096" t="b">
        <f>COUNTIF($A$2:$A$10000,A20096)=1</f>
        <v>0</v>
      </c>
    </row>
    <row r="20097" spans="7:7">
      <c r="G20097" t="b">
        <f>COUNTIF($A$2:$A$10000,A20097)=1</f>
        <v>0</v>
      </c>
    </row>
    <row r="20098" spans="7:7">
      <c r="G20098" t="b">
        <f>COUNTIF($A$2:$A$10000,A20098)=1</f>
        <v>0</v>
      </c>
    </row>
    <row r="20099" spans="7:7">
      <c r="G20099" t="b">
        <f>COUNTIF($A$2:$A$10000,A20099)=1</f>
        <v>0</v>
      </c>
    </row>
    <row r="20100" spans="7:7">
      <c r="G20100" t="b">
        <f>COUNTIF($A$2:$A$10000,A20100)=1</f>
        <v>0</v>
      </c>
    </row>
    <row r="20101" spans="7:7">
      <c r="G20101" t="b">
        <f>COUNTIF($A$2:$A$10000,A20101)=1</f>
        <v>0</v>
      </c>
    </row>
    <row r="20102" spans="7:7">
      <c r="G20102" t="b">
        <f>COUNTIF($A$2:$A$10000,A20102)=1</f>
        <v>0</v>
      </c>
    </row>
    <row r="20103" spans="7:7">
      <c r="G20103" t="b">
        <f>COUNTIF($A$2:$A$10000,A20103)=1</f>
        <v>0</v>
      </c>
    </row>
    <row r="20104" spans="7:7">
      <c r="G20104" t="b">
        <f>COUNTIF($A$2:$A$10000,A20104)=1</f>
        <v>0</v>
      </c>
    </row>
    <row r="20105" spans="7:7">
      <c r="G20105" t="b">
        <f>COUNTIF($A$2:$A$10000,A20105)=1</f>
        <v>0</v>
      </c>
    </row>
    <row r="20106" spans="7:7">
      <c r="G20106" t="b">
        <f>COUNTIF($A$2:$A$10000,A20106)=1</f>
        <v>0</v>
      </c>
    </row>
    <row r="20107" spans="7:7">
      <c r="G20107" t="b">
        <f>COUNTIF($A$2:$A$10000,A20107)=1</f>
        <v>0</v>
      </c>
    </row>
    <row r="20108" spans="7:7">
      <c r="G20108" t="b">
        <f>COUNTIF($A$2:$A$10000,A20108)=1</f>
        <v>0</v>
      </c>
    </row>
    <row r="20109" spans="7:7">
      <c r="G20109" t="b">
        <f>COUNTIF($A$2:$A$10000,A20109)=1</f>
        <v>0</v>
      </c>
    </row>
    <row r="20110" spans="7:7">
      <c r="G20110" t="b">
        <f>COUNTIF($A$2:$A$10000,A20110)=1</f>
        <v>0</v>
      </c>
    </row>
    <row r="20111" spans="7:7">
      <c r="G20111" t="b">
        <f>COUNTIF($A$2:$A$10000,A20111)=1</f>
        <v>0</v>
      </c>
    </row>
    <row r="20112" spans="7:7">
      <c r="G20112" t="b">
        <f>COUNTIF($A$2:$A$10000,A20112)=1</f>
        <v>0</v>
      </c>
    </row>
    <row r="20113" spans="7:7">
      <c r="G20113" t="b">
        <f>COUNTIF($A$2:$A$10000,A20113)=1</f>
        <v>0</v>
      </c>
    </row>
    <row r="20114" spans="7:7">
      <c r="G20114" t="b">
        <f>COUNTIF($A$2:$A$10000,A20114)=1</f>
        <v>0</v>
      </c>
    </row>
    <row r="20115" spans="7:7">
      <c r="G20115" t="b">
        <f>COUNTIF($A$2:$A$10000,A20115)=1</f>
        <v>0</v>
      </c>
    </row>
    <row r="20116" spans="7:7">
      <c r="G20116" t="b">
        <f>COUNTIF($A$2:$A$10000,A20116)=1</f>
        <v>0</v>
      </c>
    </row>
    <row r="20117" spans="7:7">
      <c r="G20117" t="b">
        <f>COUNTIF($A$2:$A$10000,A20117)=1</f>
        <v>0</v>
      </c>
    </row>
    <row r="20118" spans="7:7">
      <c r="G20118" t="b">
        <f>COUNTIF($A$2:$A$10000,A20118)=1</f>
        <v>0</v>
      </c>
    </row>
    <row r="20119" spans="7:7">
      <c r="G20119" t="b">
        <f>COUNTIF($A$2:$A$10000,A20119)=1</f>
        <v>0</v>
      </c>
    </row>
    <row r="20120" spans="7:7">
      <c r="G20120" t="b">
        <f>COUNTIF($A$2:$A$10000,A20120)=1</f>
        <v>0</v>
      </c>
    </row>
    <row r="20121" spans="7:7">
      <c r="G20121" t="b">
        <f>COUNTIF($A$2:$A$10000,A20121)=1</f>
        <v>0</v>
      </c>
    </row>
    <row r="20122" spans="7:7">
      <c r="G20122" t="b">
        <f>COUNTIF($A$2:$A$10000,A20122)=1</f>
        <v>0</v>
      </c>
    </row>
    <row r="20123" spans="7:7">
      <c r="G20123" t="b">
        <f>COUNTIF($A$2:$A$10000,A20123)=1</f>
        <v>0</v>
      </c>
    </row>
    <row r="20124" spans="7:7">
      <c r="G20124" t="b">
        <f>COUNTIF($A$2:$A$10000,A20124)=1</f>
        <v>0</v>
      </c>
    </row>
    <row r="20125" spans="7:7">
      <c r="G20125" t="b">
        <f>COUNTIF($A$2:$A$10000,A20125)=1</f>
        <v>0</v>
      </c>
    </row>
    <row r="20126" spans="7:7">
      <c r="G20126" t="b">
        <f>COUNTIF($A$2:$A$10000,A20126)=1</f>
        <v>0</v>
      </c>
    </row>
    <row r="20127" spans="7:7">
      <c r="G20127" t="b">
        <f>COUNTIF($A$2:$A$10000,A20127)=1</f>
        <v>0</v>
      </c>
    </row>
    <row r="20128" spans="7:7">
      <c r="G20128" t="b">
        <f>COUNTIF($A$2:$A$10000,A20128)=1</f>
        <v>0</v>
      </c>
    </row>
    <row r="20129" spans="7:7">
      <c r="G20129" t="b">
        <f>COUNTIF($A$2:$A$10000,A20129)=1</f>
        <v>0</v>
      </c>
    </row>
    <row r="20130" spans="7:7">
      <c r="G20130" t="b">
        <f>COUNTIF($A$2:$A$10000,A20130)=1</f>
        <v>0</v>
      </c>
    </row>
    <row r="20131" spans="7:7">
      <c r="G20131" t="b">
        <f>COUNTIF($A$2:$A$10000,A20131)=1</f>
        <v>0</v>
      </c>
    </row>
    <row r="20132" spans="7:7">
      <c r="G20132" t="b">
        <f>COUNTIF($A$2:$A$10000,A20132)=1</f>
        <v>0</v>
      </c>
    </row>
    <row r="20133" spans="7:7">
      <c r="G20133" t="b">
        <f>COUNTIF($A$2:$A$10000,A20133)=1</f>
        <v>0</v>
      </c>
    </row>
    <row r="20134" spans="7:7">
      <c r="G20134" t="b">
        <f>COUNTIF($A$2:$A$10000,A20134)=1</f>
        <v>0</v>
      </c>
    </row>
    <row r="20135" spans="7:7">
      <c r="G20135" t="b">
        <f>COUNTIF($A$2:$A$10000,A20135)=1</f>
        <v>0</v>
      </c>
    </row>
    <row r="20136" spans="7:7">
      <c r="G20136" t="b">
        <f>COUNTIF($A$2:$A$10000,A20136)=1</f>
        <v>0</v>
      </c>
    </row>
    <row r="20137" spans="7:7">
      <c r="G20137" t="b">
        <f>COUNTIF($A$2:$A$10000,A20137)=1</f>
        <v>0</v>
      </c>
    </row>
    <row r="20138" spans="7:7">
      <c r="G20138" t="b">
        <f>COUNTIF($A$2:$A$10000,A20138)=1</f>
        <v>0</v>
      </c>
    </row>
    <row r="20139" spans="7:7">
      <c r="G20139" t="b">
        <f>COUNTIF($A$2:$A$10000,A20139)=1</f>
        <v>0</v>
      </c>
    </row>
    <row r="20140" spans="7:7">
      <c r="G20140" t="b">
        <f>COUNTIF($A$2:$A$10000,A20140)=1</f>
        <v>0</v>
      </c>
    </row>
    <row r="20141" spans="7:7">
      <c r="G20141" t="b">
        <f>COUNTIF($A$2:$A$10000,A20141)=1</f>
        <v>0</v>
      </c>
    </row>
    <row r="20142" spans="7:7">
      <c r="G20142" t="b">
        <f>COUNTIF($A$2:$A$10000,A20142)=1</f>
        <v>0</v>
      </c>
    </row>
    <row r="20143" spans="7:7">
      <c r="G20143" t="b">
        <f>COUNTIF($A$2:$A$10000,A20143)=1</f>
        <v>0</v>
      </c>
    </row>
    <row r="20144" spans="7:7">
      <c r="G20144" t="b">
        <f>COUNTIF($A$2:$A$10000,A20144)=1</f>
        <v>0</v>
      </c>
    </row>
    <row r="20145" spans="7:7">
      <c r="G20145" t="b">
        <f>COUNTIF($A$2:$A$10000,A20145)=1</f>
        <v>0</v>
      </c>
    </row>
    <row r="20146" spans="7:7">
      <c r="G20146" t="b">
        <f>COUNTIF($A$2:$A$10000,A20146)=1</f>
        <v>0</v>
      </c>
    </row>
    <row r="20147" spans="7:7">
      <c r="G20147" t="b">
        <f>COUNTIF($A$2:$A$10000,A20147)=1</f>
        <v>0</v>
      </c>
    </row>
    <row r="20148" spans="7:7">
      <c r="G20148" t="b">
        <f>COUNTIF($A$2:$A$10000,A20148)=1</f>
        <v>0</v>
      </c>
    </row>
    <row r="20149" spans="7:7">
      <c r="G20149" t="b">
        <f>COUNTIF($A$2:$A$10000,A20149)=1</f>
        <v>0</v>
      </c>
    </row>
    <row r="20150" spans="7:7">
      <c r="G20150" t="b">
        <f>COUNTIF($A$2:$A$10000,A20150)=1</f>
        <v>0</v>
      </c>
    </row>
    <row r="20151" spans="7:7">
      <c r="G20151" t="b">
        <f>COUNTIF($A$2:$A$10000,A20151)=1</f>
        <v>0</v>
      </c>
    </row>
    <row r="20152" spans="7:7">
      <c r="G20152" t="b">
        <f>COUNTIF($A$2:$A$10000,A20152)=1</f>
        <v>0</v>
      </c>
    </row>
    <row r="20153" spans="7:7">
      <c r="G20153" t="b">
        <f>COUNTIF($A$2:$A$10000,A20153)=1</f>
        <v>0</v>
      </c>
    </row>
    <row r="20154" spans="7:7">
      <c r="G20154" t="b">
        <f>COUNTIF($A$2:$A$10000,A20154)=1</f>
        <v>0</v>
      </c>
    </row>
    <row r="20155" spans="7:7">
      <c r="G20155" t="b">
        <f>COUNTIF($A$2:$A$10000,A20155)=1</f>
        <v>0</v>
      </c>
    </row>
    <row r="20156" spans="7:7">
      <c r="G20156" t="b">
        <f>COUNTIF($A$2:$A$10000,A20156)=1</f>
        <v>0</v>
      </c>
    </row>
    <row r="20157" spans="7:7">
      <c r="G20157" t="b">
        <f>COUNTIF($A$2:$A$10000,A20157)=1</f>
        <v>0</v>
      </c>
    </row>
    <row r="20158" spans="7:7">
      <c r="G20158" t="b">
        <f>COUNTIF($A$2:$A$10000,A20158)=1</f>
        <v>0</v>
      </c>
    </row>
    <row r="20159" spans="7:7">
      <c r="G20159" t="b">
        <f>COUNTIF($A$2:$A$10000,A20159)=1</f>
        <v>0</v>
      </c>
    </row>
    <row r="20160" spans="7:7">
      <c r="G20160" t="b">
        <f>COUNTIF($A$2:$A$10000,A20160)=1</f>
        <v>0</v>
      </c>
    </row>
    <row r="20161" spans="7:7">
      <c r="G20161" t="b">
        <f>COUNTIF($A$2:$A$10000,A20161)=1</f>
        <v>0</v>
      </c>
    </row>
    <row r="20162" spans="7:7">
      <c r="G20162" t="b">
        <f>COUNTIF($A$2:$A$10000,A20162)=1</f>
        <v>0</v>
      </c>
    </row>
    <row r="20163" spans="7:7">
      <c r="G20163" t="b">
        <f>COUNTIF($A$2:$A$10000,A20163)=1</f>
        <v>0</v>
      </c>
    </row>
    <row r="20164" spans="7:7">
      <c r="G20164" t="b">
        <f>COUNTIF($A$2:$A$10000,A20164)=1</f>
        <v>0</v>
      </c>
    </row>
    <row r="20165" spans="7:7">
      <c r="G20165" t="b">
        <f>COUNTIF($A$2:$A$10000,A20165)=1</f>
        <v>0</v>
      </c>
    </row>
    <row r="20166" spans="7:7">
      <c r="G20166" t="b">
        <f>COUNTIF($A$2:$A$10000,A20166)=1</f>
        <v>0</v>
      </c>
    </row>
    <row r="20167" spans="7:7">
      <c r="G20167" t="b">
        <f>COUNTIF($A$2:$A$10000,A20167)=1</f>
        <v>0</v>
      </c>
    </row>
    <row r="20168" spans="7:7">
      <c r="G20168" t="b">
        <f>COUNTIF($A$2:$A$10000,A20168)=1</f>
        <v>0</v>
      </c>
    </row>
    <row r="20169" spans="7:7">
      <c r="G20169" t="b">
        <f>COUNTIF($A$2:$A$10000,A20169)=1</f>
        <v>0</v>
      </c>
    </row>
    <row r="20170" spans="7:7">
      <c r="G20170" t="b">
        <f>COUNTIF($A$2:$A$10000,A20170)=1</f>
        <v>0</v>
      </c>
    </row>
    <row r="20171" spans="7:7">
      <c r="G20171" t="b">
        <f>COUNTIF($A$2:$A$10000,A20171)=1</f>
        <v>0</v>
      </c>
    </row>
    <row r="20172" spans="7:7">
      <c r="G20172" t="b">
        <f>COUNTIF($A$2:$A$10000,A20172)=1</f>
        <v>0</v>
      </c>
    </row>
    <row r="20173" spans="7:7">
      <c r="G20173" t="b">
        <f>COUNTIF($A$2:$A$10000,A20173)=1</f>
        <v>0</v>
      </c>
    </row>
    <row r="20174" spans="7:7">
      <c r="G20174" t="b">
        <f>COUNTIF($A$2:$A$10000,A20174)=1</f>
        <v>0</v>
      </c>
    </row>
    <row r="20175" spans="7:7">
      <c r="G20175" t="b">
        <f>COUNTIF($A$2:$A$10000,A20175)=1</f>
        <v>0</v>
      </c>
    </row>
    <row r="20176" spans="7:7">
      <c r="G20176" t="b">
        <f>COUNTIF($A$2:$A$10000,A20176)=1</f>
        <v>0</v>
      </c>
    </row>
    <row r="20177" spans="7:7">
      <c r="G20177" t="b">
        <f>COUNTIF($A$2:$A$10000,A20177)=1</f>
        <v>0</v>
      </c>
    </row>
    <row r="20178" spans="7:7">
      <c r="G20178" t="b">
        <f>COUNTIF($A$2:$A$10000,A20178)=1</f>
        <v>0</v>
      </c>
    </row>
    <row r="20179" spans="7:7">
      <c r="G20179" t="b">
        <f>COUNTIF($A$2:$A$10000,A20179)=1</f>
        <v>0</v>
      </c>
    </row>
    <row r="20180" spans="7:7">
      <c r="G20180" t="b">
        <f>COUNTIF($A$2:$A$10000,A20180)=1</f>
        <v>0</v>
      </c>
    </row>
    <row r="20181" spans="7:7">
      <c r="G20181" t="b">
        <f>COUNTIF($A$2:$A$10000,A20181)=1</f>
        <v>0</v>
      </c>
    </row>
    <row r="20182" spans="7:7">
      <c r="G20182" t="b">
        <f>COUNTIF($A$2:$A$10000,A20182)=1</f>
        <v>0</v>
      </c>
    </row>
    <row r="20183" spans="7:7">
      <c r="G20183" t="b">
        <f>COUNTIF($A$2:$A$10000,A20183)=1</f>
        <v>0</v>
      </c>
    </row>
    <row r="20184" spans="7:7">
      <c r="G20184" t="b">
        <f>COUNTIF($A$2:$A$10000,A20184)=1</f>
        <v>0</v>
      </c>
    </row>
    <row r="20185" spans="7:7">
      <c r="G20185" t="b">
        <f>COUNTIF($A$2:$A$10000,A20185)=1</f>
        <v>0</v>
      </c>
    </row>
    <row r="20186" spans="7:7">
      <c r="G20186" t="b">
        <f>COUNTIF($A$2:$A$10000,A20186)=1</f>
        <v>0</v>
      </c>
    </row>
    <row r="20187" spans="7:7">
      <c r="G20187" t="b">
        <f>COUNTIF($A$2:$A$10000,A20187)=1</f>
        <v>0</v>
      </c>
    </row>
    <row r="20188" spans="7:7">
      <c r="G20188" t="b">
        <f>COUNTIF($A$2:$A$10000,A20188)=1</f>
        <v>0</v>
      </c>
    </row>
    <row r="20189" spans="7:7">
      <c r="G20189" t="b">
        <f>COUNTIF($A$2:$A$10000,A20189)=1</f>
        <v>0</v>
      </c>
    </row>
    <row r="20190" spans="7:7">
      <c r="G20190" t="b">
        <f>COUNTIF($A$2:$A$10000,A20190)=1</f>
        <v>0</v>
      </c>
    </row>
    <row r="20191" spans="7:7">
      <c r="G20191" t="b">
        <f>COUNTIF($A$2:$A$10000,A20191)=1</f>
        <v>0</v>
      </c>
    </row>
    <row r="20192" spans="7:7">
      <c r="G20192" t="b">
        <f>COUNTIF($A$2:$A$10000,A20192)=1</f>
        <v>0</v>
      </c>
    </row>
    <row r="20193" spans="7:7">
      <c r="G20193" t="b">
        <f>COUNTIF($A$2:$A$10000,A20193)=1</f>
        <v>0</v>
      </c>
    </row>
    <row r="20194" spans="7:7">
      <c r="G20194" t="b">
        <f>COUNTIF($A$2:$A$10000,A20194)=1</f>
        <v>0</v>
      </c>
    </row>
    <row r="20195" spans="7:7">
      <c r="G20195" t="b">
        <f>COUNTIF($A$2:$A$10000,A20195)=1</f>
        <v>0</v>
      </c>
    </row>
    <row r="20196" spans="7:7">
      <c r="G20196" t="b">
        <f>COUNTIF($A$2:$A$10000,A20196)=1</f>
        <v>0</v>
      </c>
    </row>
    <row r="20197" spans="7:7">
      <c r="G20197" t="b">
        <f>COUNTIF($A$2:$A$10000,A20197)=1</f>
        <v>0</v>
      </c>
    </row>
    <row r="20198" spans="7:7">
      <c r="G20198" t="b">
        <f>COUNTIF($A$2:$A$10000,A20198)=1</f>
        <v>0</v>
      </c>
    </row>
    <row r="20199" spans="7:7">
      <c r="G20199" t="b">
        <f>COUNTIF($A$2:$A$10000,A20199)=1</f>
        <v>0</v>
      </c>
    </row>
    <row r="20200" spans="7:7">
      <c r="G20200" t="b">
        <f>COUNTIF($A$2:$A$10000,A20200)=1</f>
        <v>0</v>
      </c>
    </row>
  </sheetData>
  <dataValidations count="1">
    <dataValidation type="custom" allowBlank="1" showInputMessage="1" showErrorMessage="1" error="عفواً الرقم مكرر" sqref="A1:A1048576">
      <formula1>COUNTIF($A:$A,A1)=1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2014-02-05T16:38:51Z</dcterms:modified>
</cp:coreProperties>
</file>